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'raw(T)'!$B$1:$H$72839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<sst xmlns="http://schemas.openxmlformats.org/spreadsheetml/2006/main" count="147597" uniqueCount="73288">
  <si>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</si>
  <si>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</si>
  <si>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</si>
  <si>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</si>
  <si>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</si>
  <si>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2022,07:00  -  Dienstag, 24.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</si>
  <si>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</si>
  <si>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</si>
  <si>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</si>
  <si>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</si>
  <si>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</si>
  <si>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</si>
  <si>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</si>
  <si>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</si>
  <si>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</si>
  <si>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</si>
  <si>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</si>
  <si>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</si>
  <si>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</si>
  <si>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</si>
  <si>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</si>
  <si>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4</t>
  </si>
  <si>
    <t>Verteilung Geschwindigkeit (Balken)</t>
  </si>
  <si>
    <t>Kommentar:</t>
  </si>
  <si>
    <t>am Vorwegweiser</t>
  </si>
  <si>
    <t>Messort:</t>
  </si>
  <si>
    <t>Loui Escande Straße</t>
  </si>
  <si>
    <t>Ankommende Fahrzeuge Richtung:</t>
  </si>
  <si>
    <t/>
  </si>
  <si>
    <t>Verteilung Geschwindigkeit (Kreis)</t>
  </si>
  <si>
    <t>Abfahrende Fahrzeuge Richtung:</t>
  </si>
  <si>
    <t>Norden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</si>
  <si>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</si>
  <si>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</si>
  <si>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</si>
  <si>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</si>
  <si>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</si>
  <si>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</si>
  <si>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</si>
  <si>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</si>
  <si>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</si>
  <si>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</si>
  <si>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</si>
  <si>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</si>
  <si>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</si>
  <si>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</si>
  <si>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</si>
  <si>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</si>
  <si>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</si>
  <si>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</si>
  <si>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</si>
  <si>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</si>
  <si>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</si>
  <si>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</si>
  <si>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</si>
  <si>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</si>
  <si>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</si>
  <si>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</si>
  <si>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</si>
  <si>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</si>
  <si>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</si>
  <si>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</si>
  <si>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</si>
  <si>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</si>
  <si>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</si>
  <si>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</si>
  <si>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</si>
  <si>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</si>
  <si>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</si>
  <si>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</si>
  <si>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</si>
  <si>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</si>
  <si>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</si>
  <si>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</si>
  <si>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</si>
  <si>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</si>
  <si>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</si>
  <si>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</si>
  <si>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</si>
  <si>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</si>
  <si>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</si>
  <si>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</si>
  <si>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</si>
  <si>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</si>
  <si>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</si>
  <si>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</si>
  <si>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</si>
  <si>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</si>
  <si>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</si>
  <si>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</si>
  <si>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</si>
  <si>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</si>
  <si>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</si>
  <si>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</si>
  <si>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</si>
  <si>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</si>
  <si>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</si>
  <si>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</si>
  <si>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</si>
  <si>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</si>
  <si>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</si>
  <si>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</si>
  <si>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</si>
  <si>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</si>
  <si>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</si>
  <si>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</si>
  <si>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</si>
  <si>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</si>
  <si>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</si>
  <si>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</si>
  <si>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</si>
  <si>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</si>
  <si>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</si>
  <si>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</si>
  <si>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</si>
  <si>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</si>
  <si>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</si>
  <si>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</si>
  <si>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</si>
  <si>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</si>
  <si>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</si>
  <si>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</si>
  <si>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</si>
  <si>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</si>
  <si>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</si>
  <si>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</si>
  <si>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</si>
  <si>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</si>
  <si>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</si>
  <si>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</si>
  <si>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</si>
  <si>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</si>
  <si>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</si>
  <si>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</si>
  <si>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</si>
  <si>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</si>
  <si>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</si>
  <si>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</si>
  <si>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</si>
  <si>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</si>
  <si>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</si>
  <si>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</si>
  <si>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</si>
  <si>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</si>
  <si>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</si>
  <si>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</si>
  <si>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</si>
  <si>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</si>
  <si>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</si>
  <si>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</si>
  <si>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</si>
  <si>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</si>
  <si>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</si>
  <si>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</si>
  <si>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</si>
  <si>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</si>
  <si>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</si>
  <si>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</si>
  <si>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</si>
  <si>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</si>
  <si>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</si>
  <si>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</si>
  <si>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</si>
  <si>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</si>
  <si>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</si>
  <si>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</si>
  <si>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</si>
  <si>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</si>
  <si>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</si>
  <si>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</si>
  <si>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</si>
  <si>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</si>
  <si>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</si>
  <si>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</si>
  <si>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</si>
  <si>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</si>
  <si>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</si>
  <si>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</si>
  <si>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</si>
  <si>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</si>
  <si>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</si>
  <si>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</si>
  <si>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</si>
  <si>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</si>
  <si>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</si>
  <si>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</si>
  <si>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</si>
  <si>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</si>
  <si>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</si>
  <si>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</si>
  <si>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</si>
  <si>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</si>
  <si>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</si>
  <si>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</si>
  <si>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</si>
  <si>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</si>
  <si>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</si>
  <si>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</si>
  <si>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</si>
  <si>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</si>
  <si>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</si>
  <si>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</si>
  <si>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</si>
  <si>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</si>
  <si>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</si>
  <si>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</si>
  <si>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</si>
  <si>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</si>
  <si>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</si>
  <si>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</si>
  <si>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</si>
  <si>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</si>
  <si>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</si>
  <si>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</si>
  <si>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</si>
  <si>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</si>
  <si>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</si>
  <si>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</si>
  <si>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</si>
  <si>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</si>
  <si>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</si>
  <si>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</si>
  <si>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</si>
  <si>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</si>
  <si>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</si>
  <si>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</si>
  <si>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</si>
  <si>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</si>
  <si>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</si>
  <si>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</si>
  <si>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</si>
  <si>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</si>
  <si>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</si>
  <si>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</si>
  <si>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</si>
  <si>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</si>
  <si>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</si>
  <si>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</si>
  <si>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</si>
  <si>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</si>
  <si>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</si>
  <si>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</si>
  <si>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</si>
  <si>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</si>
  <si>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07:00-08:00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</si>
  <si>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</si>
  <si>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</si>
  <si>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</si>
  <si>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</si>
  <si>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</si>
  <si>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</si>
  <si>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</si>
  <si>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</si>
  <si>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</si>
  <si>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</si>
  <si>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</si>
  <si>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</si>
  <si>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</si>
  <si>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</si>
  <si>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</si>
  <si>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</si>
  <si>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</si>
  <si>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</si>
  <si>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</si>
  <si>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</si>
  <si>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</si>
  <si>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</si>
  <si>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</si>
  <si>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</si>
  <si>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</si>
  <si>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</si>
  <si>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</si>
  <si>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</si>
  <si>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</si>
  <si>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</si>
  <si>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</si>
  <si>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</si>
  <si>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</si>
  <si>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</si>
  <si>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</si>
  <si>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</si>
  <si>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</si>
  <si>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</si>
  <si>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</si>
  <si>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</si>
  <si>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</si>
  <si>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</si>
  <si>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</si>
  <si>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</si>
  <si>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</si>
  <si>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</si>
  <si>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</si>
  <si>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</si>
  <si>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</si>
  <si>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</si>
  <si>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</si>
  <si>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</si>
  <si>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</si>
  <si>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</si>
  <si>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</si>
  <si>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</si>
  <si>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</si>
  <si>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</si>
  <si>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</si>
  <si>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</si>
  <si>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</si>
  <si>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</si>
  <si>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</si>
  <si>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</si>
  <si>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</si>
  <si>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</si>
  <si>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</si>
  <si>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</si>
  <si>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</si>
  <si>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</si>
  <si>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</si>
  <si>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</si>
  <si>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</si>
  <si>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</si>
  <si>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</si>
  <si>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</si>
  <si>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</si>
  <si>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</si>
  <si>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</si>
  <si>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</si>
  <si>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</si>
  <si>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</si>
  <si>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</si>
  <si>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</si>
  <si>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</si>
  <si>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</si>
  <si>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</si>
  <si>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</si>
  <si>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</si>
  <si>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</si>
  <si>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</si>
  <si>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</si>
  <si>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</si>
  <si>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</si>
  <si>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</si>
  <si>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</si>
  <si>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</si>
  <si>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</si>
  <si>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</si>
  <si>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</si>
  <si>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</si>
  <si>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</si>
  <si>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</si>
  <si>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</si>
  <si>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</si>
  <si>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</si>
  <si>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</si>
  <si>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</si>
  <si>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</si>
  <si>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</si>
  <si>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</si>
  <si>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</si>
  <si>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</si>
  <si>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</si>
  <si>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</si>
  <si>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</si>
  <si>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</si>
  <si>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</si>
  <si>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</si>
  <si>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</si>
  <si>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</si>
  <si>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</si>
  <si>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</si>
  <si>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</si>
  <si>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</si>
  <si>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</si>
  <si>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</si>
  <si>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</si>
  <si>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</si>
  <si>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</si>
  <si>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</si>
  <si>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</si>
  <si>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</si>
  <si>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</si>
  <si>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</si>
  <si>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</si>
  <si>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</si>
  <si>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</si>
  <si>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</si>
  <si>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</si>
  <si>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</si>
  <si>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</si>
  <si>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</si>
  <si>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</si>
  <si>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</si>
  <si>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</si>
  <si>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</si>
  <si>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</si>
  <si>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</si>
  <si>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</si>
  <si>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</si>
  <si>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</si>
  <si>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</si>
  <si>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</si>
  <si>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</si>
  <si>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</si>
  <si>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</si>
  <si>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</si>
  <si>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</si>
  <si>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</si>
  <si>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</si>
  <si>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</si>
  <si>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</si>
  <si>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</si>
  <si>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</si>
  <si>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</si>
  <si>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24.05.2022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</si>
  <si>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</si>
  <si>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</si>
  <si>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</si>
  <si>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</si>
  <si>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</si>
  <si>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</si>
  <si>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</si>
  <si>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</si>
  <si>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</si>
  <si>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</si>
  <si>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</si>
  <si>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</si>
  <si>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</si>
  <si>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17.05.2022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</si>
  <si>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</si>
  <si>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</si>
  <si>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</si>
  <si>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</si>
  <si>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</si>
  <si>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</si>
  <si>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</si>
  <si>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</si>
  <si>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</si>
  <si>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</si>
  <si>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</si>
  <si>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</si>
  <si>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</si>
  <si>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</si>
  <si>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</si>
  <si>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</si>
  <si>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</si>
  <si>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</si>
  <si>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</si>
  <si>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</si>
  <si>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</si>
  <si>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</si>
  <si>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</si>
  <si>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</si>
  <si>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07:46:48</t>
  </si>
  <si>
    <t>Ankommend</t>
  </si>
  <si>
    <t>17.05.2022 07:46:51</t>
  </si>
  <si>
    <t>17.05.2022 07:48:04</t>
  </si>
  <si>
    <t>17.05.2022 07:48:12</t>
  </si>
  <si>
    <t>17.05.2022 07:48:13</t>
  </si>
  <si>
    <t>17.05.2022 07:48:15</t>
  </si>
  <si>
    <t>17.05.2022 07:48:16</t>
  </si>
  <si>
    <t>17.05.2022 07:48:18</t>
  </si>
  <si>
    <t>17.05.2022 07:48:19</t>
  </si>
  <si>
    <t>17.05.2022 07:48:21</t>
  </si>
  <si>
    <t>17.05.2022 07:48:36</t>
  </si>
  <si>
    <t>17.05.2022 07:48:37</t>
  </si>
  <si>
    <t>17.05.2022 07:48:39</t>
  </si>
  <si>
    <t>17.05.2022 07:48:45</t>
  </si>
  <si>
    <t>17.05.2022 07:48:51</t>
  </si>
  <si>
    <t>17.05.2022 07:48:57</t>
  </si>
  <si>
    <t>17.05.2022 07:49:05</t>
  </si>
  <si>
    <t>17.05.2022 07:49:08</t>
  </si>
  <si>
    <t>17.05.2022 07:49:09</t>
  </si>
  <si>
    <t>17.05.2022 07:49:11</t>
  </si>
  <si>
    <t>17.05.2022 07:49:20</t>
  </si>
  <si>
    <t>17.05.2022 07:49:23</t>
  </si>
  <si>
    <t>17.05.2022 07:49:30</t>
  </si>
  <si>
    <t>17.05.2022 07:49:32</t>
  </si>
  <si>
    <t>17.05.2022 07:49:33</t>
  </si>
  <si>
    <t>17.05.2022 07:49:41</t>
  </si>
  <si>
    <t>17.05.2022 07:49:42</t>
  </si>
  <si>
    <t>17.05.2022 07:49:44</t>
  </si>
  <si>
    <t>17.05.2022 07:49:45</t>
  </si>
  <si>
    <t>17.05.2022 07:49:53</t>
  </si>
  <si>
    <t>17.05.2022 07:49:54</t>
  </si>
  <si>
    <t>17.05.2022 07:49:57</t>
  </si>
  <si>
    <t>17.05.2022 07:49:59</t>
  </si>
  <si>
    <t>17.05.2022 07:50:05</t>
  </si>
  <si>
    <t>17.05.2022 07:50:08</t>
  </si>
  <si>
    <t>17.05.2022 07:50:09</t>
  </si>
  <si>
    <t>17.05.2022 07:50:11</t>
  </si>
  <si>
    <t>17.05.2022 07:50:29</t>
  </si>
  <si>
    <t>17.05.2022 07:50:32</t>
  </si>
  <si>
    <t>17.05.2022 07:50:45</t>
  </si>
  <si>
    <t>17.05.2022 07:50:47</t>
  </si>
  <si>
    <t>17.05.2022 07:50:48</t>
  </si>
  <si>
    <t>17.05.2022 07:51:12</t>
  </si>
  <si>
    <t>17.05.2022 07:51:13</t>
  </si>
  <si>
    <t>17.05.2022 07:51:19</t>
  </si>
  <si>
    <t>17.05.2022 07:51:21</t>
  </si>
  <si>
    <t>17.05.2022 07:51:22</t>
  </si>
  <si>
    <t>17.05.2022 07:51:25</t>
  </si>
  <si>
    <t>17.05.2022 07:51:30</t>
  </si>
  <si>
    <t>17.05.2022 07:51:31</t>
  </si>
  <si>
    <t>17.05.2022 07:51:42</t>
  </si>
  <si>
    <t>17.05.2022 07:51:43</t>
  </si>
  <si>
    <t>17.05.2022 07:51:45</t>
  </si>
  <si>
    <t>17.05.2022 07:51:48</t>
  </si>
  <si>
    <t>17.05.2022 07:51:51</t>
  </si>
  <si>
    <t>17.05.2022 07:51:52</t>
  </si>
  <si>
    <t>17.05.2022 07:51:55</t>
  </si>
  <si>
    <t>17.05.2022 07:51:57</t>
  </si>
  <si>
    <t>17.05.2022 07:51:59</t>
  </si>
  <si>
    <t>17.05.2022 07:52:02</t>
  </si>
  <si>
    <t>17.05.2022 07:52:03</t>
  </si>
  <si>
    <t>17.05.2022 07:52:14</t>
  </si>
  <si>
    <t>17.05.2022 07:52:15</t>
  </si>
  <si>
    <t>17.05.2022 07:52:17</t>
  </si>
  <si>
    <t>17.05.2022 07:52:29</t>
  </si>
  <si>
    <t>17.05.2022 07:52:30</t>
  </si>
  <si>
    <t>17.05.2022 07:52:32</t>
  </si>
  <si>
    <t>17.05.2022 07:52:47</t>
  </si>
  <si>
    <t>17.05.2022 07:52:48</t>
  </si>
  <si>
    <t>17.05.2022 07:53:01</t>
  </si>
  <si>
    <t>17.05.2022 07:53:03</t>
  </si>
  <si>
    <t>17.05.2022 07:53:04</t>
  </si>
  <si>
    <t>17.05.2022 07:53:06</t>
  </si>
  <si>
    <t>17.05.2022 07:53:07</t>
  </si>
  <si>
    <t>17.05.2022 07:53:09</t>
  </si>
  <si>
    <t>17.05.2022 07:53:18</t>
  </si>
  <si>
    <t>17.05.2022 07:53:19</t>
  </si>
  <si>
    <t>17.05.2022 07:53:21</t>
  </si>
  <si>
    <t>17.05.2022 07:53:22</t>
  </si>
  <si>
    <t>17.05.2022 07:53:34</t>
  </si>
  <si>
    <t>17.05.2022 07:53:45</t>
  </si>
  <si>
    <t>17.05.2022 07:53:48</t>
  </si>
  <si>
    <t>17.05.2022 07:53:49</t>
  </si>
  <si>
    <t>17.05.2022 07:53:52</t>
  </si>
  <si>
    <t>17.05.2022 07:53:54</t>
  </si>
  <si>
    <t>17.05.2022 07:53:57</t>
  </si>
  <si>
    <t>17.05.2022 07:54:09</t>
  </si>
  <si>
    <t>17.05.2022 07:54:12</t>
  </si>
  <si>
    <t>17.05.2022 07:54:15</t>
  </si>
  <si>
    <t>17.05.2022 07:54:20</t>
  </si>
  <si>
    <t>17.05.2022 07:54:23</t>
  </si>
  <si>
    <t>17.05.2022 07:54:24</t>
  </si>
  <si>
    <t>17.05.2022 07:54:26</t>
  </si>
  <si>
    <t>17.05.2022 07:54:29</t>
  </si>
  <si>
    <t>17.05.2022 07:54:30</t>
  </si>
  <si>
    <t>17.05.2022 07:55:00</t>
  </si>
  <si>
    <t>17.05.2022 07:55:01</t>
  </si>
  <si>
    <t>17.05.2022 07:55:19</t>
  </si>
  <si>
    <t>17.05.2022 07:55:25</t>
  </si>
  <si>
    <t>17.05.2022 07:55:27</t>
  </si>
  <si>
    <t>17.05.2022 07:55:28</t>
  </si>
  <si>
    <t>17.05.2022 07:55:31</t>
  </si>
  <si>
    <t>17.05.2022 07:55:33</t>
  </si>
  <si>
    <t>17.05.2022 07:55:37</t>
  </si>
  <si>
    <t>17.05.2022 07:55:39</t>
  </si>
  <si>
    <t>17.05.2022 07:55:42</t>
  </si>
  <si>
    <t>17.05.2022 07:55:51</t>
  </si>
  <si>
    <t>17.05.2022 07:56:10</t>
  </si>
  <si>
    <t>17.05.2022 07:56:12</t>
  </si>
  <si>
    <t>17.05.2022 07:56:24</t>
  </si>
  <si>
    <t>17.05.2022 07:56:25</t>
  </si>
  <si>
    <t>17.05.2022 07:56:34</t>
  </si>
  <si>
    <t>17.05.2022 07:56:36</t>
  </si>
  <si>
    <t>17.05.2022 07:56:42</t>
  </si>
  <si>
    <t>17.05.2022 07:56:43</t>
  </si>
  <si>
    <t>17.05.2022 07:56:45</t>
  </si>
  <si>
    <t>17.05.2022 07:56:46</t>
  </si>
  <si>
    <t>17.05.2022 07:56:48</t>
  </si>
  <si>
    <t>17.05.2022 07:56:49</t>
  </si>
  <si>
    <t>17.05.2022 07:56:55</t>
  </si>
  <si>
    <t>17.05.2022 07:57:12</t>
  </si>
  <si>
    <t>17.05.2022 07:57:32</t>
  </si>
  <si>
    <t>17.05.2022 07:57:33</t>
  </si>
  <si>
    <t>17.05.2022 07:57:35</t>
  </si>
  <si>
    <t>17.05.2022 07:57:36</t>
  </si>
  <si>
    <t>17.05.2022 07:57:50</t>
  </si>
  <si>
    <t>17.05.2022 07:58:01</t>
  </si>
  <si>
    <t>17.05.2022 07:58:03</t>
  </si>
  <si>
    <t>17.05.2022 07:58:22</t>
  </si>
  <si>
    <t>17.05.2022 07:58:47</t>
  </si>
  <si>
    <t>17.05.2022 07:58:48</t>
  </si>
  <si>
    <t>17.05.2022 07:58:50</t>
  </si>
  <si>
    <t>17.05.2022 07:58:51</t>
  </si>
  <si>
    <t>17.05.2022 07:58:53</t>
  </si>
  <si>
    <t>17.05.2022 07:58:54</t>
  </si>
  <si>
    <t>17.05.2022 07:58:56</t>
  </si>
  <si>
    <t>17.05.2022 07:58:57</t>
  </si>
  <si>
    <t>17.05.2022 07:58:59</t>
  </si>
  <si>
    <t>17.05.2022 07:59:00</t>
  </si>
  <si>
    <t>17.05.2022 07:59:03</t>
  </si>
  <si>
    <t>17.05.2022 07:59:05</t>
  </si>
  <si>
    <t>17.05.2022 07:59:09</t>
  </si>
  <si>
    <t>17.05.2022 07:59:32</t>
  </si>
  <si>
    <t>17.05.2022 07:59:39</t>
  </si>
  <si>
    <t>17.05.2022 07:59:49</t>
  </si>
  <si>
    <t>17.05.2022 07:59:50</t>
  </si>
  <si>
    <t>17.05.2022 07:59:52</t>
  </si>
  <si>
    <t>17.05.2022 08:00:01</t>
  </si>
  <si>
    <t>17.05.2022 08:00:03</t>
  </si>
  <si>
    <t>17.05.2022 08:00:06</t>
  </si>
  <si>
    <t>17.05.2022 08:00:07</t>
  </si>
  <si>
    <t>17.05.2022 08:00:09</t>
  </si>
  <si>
    <t>17.05.2022 08:00:16</t>
  </si>
  <si>
    <t>17.05.2022 08:00:18</t>
  </si>
  <si>
    <t>17.05.2022 08:00:19</t>
  </si>
  <si>
    <t>17.05.2022 08:00:21</t>
  </si>
  <si>
    <t>17.05.2022 08:00:24</t>
  </si>
  <si>
    <t>17.05.2022 08:00:25</t>
  </si>
  <si>
    <t>17.05.2022 08:00:31</t>
  </si>
  <si>
    <t>17.05.2022 08:00:33</t>
  </si>
  <si>
    <t>17.05.2022 08:00:34</t>
  </si>
  <si>
    <t>17.05.2022 08:00:36</t>
  </si>
  <si>
    <t>17.05.2022 08:00:37</t>
  </si>
  <si>
    <t>17.05.2022 08:00:52</t>
  </si>
  <si>
    <t>17.05.2022 08:00:54</t>
  </si>
  <si>
    <t>17.05.2022 08:00:55</t>
  </si>
  <si>
    <t>17.05.2022 08:00:57</t>
  </si>
  <si>
    <t>17.05.2022 08:01:00</t>
  </si>
  <si>
    <t>17.05.2022 08:01:09</t>
  </si>
  <si>
    <t>17.05.2022 08:01:18</t>
  </si>
  <si>
    <t>17.05.2022 08:01:25</t>
  </si>
  <si>
    <t>17.05.2022 08:01:27</t>
  </si>
  <si>
    <t>17.05.2022 08:02:01</t>
  </si>
  <si>
    <t>17.05.2022 08:02:03</t>
  </si>
  <si>
    <t>17.05.2022 08:02:04</t>
  </si>
  <si>
    <t>17.05.2022 08:02:06</t>
  </si>
  <si>
    <t>17.05.2022 08:02:22</t>
  </si>
  <si>
    <t>17.05.2022 08:02:24</t>
  </si>
  <si>
    <t>17.05.2022 08:02:42</t>
  </si>
  <si>
    <t>17.05.2022 08:02:43</t>
  </si>
  <si>
    <t>17.05.2022 08:02:45</t>
  </si>
  <si>
    <t>17.05.2022 08:02:46</t>
  </si>
  <si>
    <t>17.05.2022 08:02:49</t>
  </si>
  <si>
    <t>17.05.2022 08:03:06</t>
  </si>
  <si>
    <t>17.05.2022 08:03:10</t>
  </si>
  <si>
    <t>17.05.2022 08:03:25</t>
  </si>
  <si>
    <t>17.05.2022 08:03:27</t>
  </si>
  <si>
    <t>17.05.2022 08:03:30</t>
  </si>
  <si>
    <t>17.05.2022 08:03:31</t>
  </si>
  <si>
    <t>17.05.2022 08:03:45</t>
  </si>
  <si>
    <t>17.05.2022 08:03:46</t>
  </si>
  <si>
    <t>17.05.2022 08:03:48</t>
  </si>
  <si>
    <t>17.05.2022 08:03:50</t>
  </si>
  <si>
    <t>17.05.2022 08:03:51</t>
  </si>
  <si>
    <t>17.05.2022 08:03:53</t>
  </si>
  <si>
    <t>17.05.2022 08:03:54</t>
  </si>
  <si>
    <t>17.05.2022 08:03:56</t>
  </si>
  <si>
    <t>17.05.2022 08:03:59</t>
  </si>
  <si>
    <t>17.05.2022 08:04:08</t>
  </si>
  <si>
    <t>17.05.2022 08:04:09</t>
  </si>
  <si>
    <t>17.05.2022 08:04:12</t>
  </si>
  <si>
    <t>17.05.2022 08:04:20</t>
  </si>
  <si>
    <t>17.05.2022 08:04:21</t>
  </si>
  <si>
    <t>17.05.2022 08:04:23</t>
  </si>
  <si>
    <t>17.05.2022 08:04:24</t>
  </si>
  <si>
    <t>17.05.2022 08:04:26</t>
  </si>
  <si>
    <t>17.05.2022 08:04:30</t>
  </si>
  <si>
    <t>17.05.2022 08:04:32</t>
  </si>
  <si>
    <t>17.05.2022 08:04:33</t>
  </si>
  <si>
    <t>17.05.2022 08:04:39</t>
  </si>
  <si>
    <t>17.05.2022 08:04:42</t>
  </si>
  <si>
    <t>17.05.2022 08:04:44</t>
  </si>
  <si>
    <t>17.05.2022 08:05:03</t>
  </si>
  <si>
    <t>17.05.2022 08:05:04</t>
  </si>
  <si>
    <t>17.05.2022 08:05:09</t>
  </si>
  <si>
    <t>17.05.2022 08:05:12</t>
  </si>
  <si>
    <t>17.05.2022 08:05:13</t>
  </si>
  <si>
    <t>17.05.2022 08:05:15</t>
  </si>
  <si>
    <t>17.05.2022 08:05:57</t>
  </si>
  <si>
    <t>17.05.2022 08:05:59</t>
  </si>
  <si>
    <t>17.05.2022 08:06:00</t>
  </si>
  <si>
    <t>17.05.2022 08:06:02</t>
  </si>
  <si>
    <t>17.05.2022 08:06:08</t>
  </si>
  <si>
    <t>17.05.2022 08:06:29</t>
  </si>
  <si>
    <t>17.05.2022 08:06:30</t>
  </si>
  <si>
    <t>17.05.2022 08:06:33</t>
  </si>
  <si>
    <t>17.05.2022 08:06:35</t>
  </si>
  <si>
    <t>17.05.2022 08:06:36</t>
  </si>
  <si>
    <t>17.05.2022 08:06:38</t>
  </si>
  <si>
    <t>17.05.2022 08:06:49</t>
  </si>
  <si>
    <t>17.05.2022 08:06:50</t>
  </si>
  <si>
    <t>17.05.2022 08:06:52</t>
  </si>
  <si>
    <t>17.05.2022 08:06:53</t>
  </si>
  <si>
    <t>17.05.2022 08:06:55</t>
  </si>
  <si>
    <t>17.05.2022 08:06:59</t>
  </si>
  <si>
    <t>17.05.2022 08:07:01</t>
  </si>
  <si>
    <t>17.05.2022 08:07:02</t>
  </si>
  <si>
    <t>17.05.2022 08:07:04</t>
  </si>
  <si>
    <t>17.05.2022 08:07:08</t>
  </si>
  <si>
    <t>17.05.2022 08:07:10</t>
  </si>
  <si>
    <t>17.05.2022 08:07:11</t>
  </si>
  <si>
    <t>17.05.2022 08:07:13</t>
  </si>
  <si>
    <t>17.05.2022 08:07:16</t>
  </si>
  <si>
    <t>17.05.2022 08:07:34</t>
  </si>
  <si>
    <t>17.05.2022 08:07:35</t>
  </si>
  <si>
    <t>17.05.2022 08:07:40</t>
  </si>
  <si>
    <t>17.05.2022 08:07:41</t>
  </si>
  <si>
    <t>17.05.2022 08:08:12</t>
  </si>
  <si>
    <t>17.05.2022 08:08:15</t>
  </si>
  <si>
    <t>17.05.2022 08:08:16</t>
  </si>
  <si>
    <t>17.05.2022 08:08:19</t>
  </si>
  <si>
    <t>17.05.2022 08:08:21</t>
  </si>
  <si>
    <t>17.05.2022 08:08:33</t>
  </si>
  <si>
    <t>17.05.2022 08:08:34</t>
  </si>
  <si>
    <t>17.05.2022 08:08:36</t>
  </si>
  <si>
    <t>17.05.2022 08:08:37</t>
  </si>
  <si>
    <t>17.05.2022 08:08:42</t>
  </si>
  <si>
    <t>17.05.2022 08:08:59</t>
  </si>
  <si>
    <t>17.05.2022 08:09:00</t>
  </si>
  <si>
    <t>17.05.2022 08:09:03</t>
  </si>
  <si>
    <t>17.05.2022 08:09:35</t>
  </si>
  <si>
    <t>17.05.2022 08:09:36</t>
  </si>
  <si>
    <t>17.05.2022 08:09:38</t>
  </si>
  <si>
    <t>17.05.2022 08:09:39</t>
  </si>
  <si>
    <t>17.05.2022 08:09:47</t>
  </si>
  <si>
    <t>17.05.2022 08:09:50</t>
  </si>
  <si>
    <t>17.05.2022 08:09:52</t>
  </si>
  <si>
    <t>17.05.2022 08:10:01</t>
  </si>
  <si>
    <t>17.05.2022 08:10:03</t>
  </si>
  <si>
    <t>17.05.2022 08:10:06</t>
  </si>
  <si>
    <t>17.05.2022 08:10:07</t>
  </si>
  <si>
    <t>17.05.2022 08:10:09</t>
  </si>
  <si>
    <t>17.05.2022 08:10:13</t>
  </si>
  <si>
    <t>17.05.2022 08:10:15</t>
  </si>
  <si>
    <t>17.05.2022 08:10:18</t>
  </si>
  <si>
    <t>17.05.2022 08:10:19</t>
  </si>
  <si>
    <t>17.05.2022 08:10:21</t>
  </si>
  <si>
    <t>17.05.2022 08:10:22</t>
  </si>
  <si>
    <t>17.05.2022 08:10:25</t>
  </si>
  <si>
    <t>17.05.2022 08:10:28</t>
  </si>
  <si>
    <t>17.05.2022 08:10:36</t>
  </si>
  <si>
    <t>17.05.2022 08:10:46</t>
  </si>
  <si>
    <t>17.05.2022 08:11:04</t>
  </si>
  <si>
    <t>17.05.2022 08:11:28</t>
  </si>
  <si>
    <t>17.05.2022 08:11:30</t>
  </si>
  <si>
    <t>17.05.2022 08:11:34</t>
  </si>
  <si>
    <t>17.05.2022 08:11:36</t>
  </si>
  <si>
    <t>17.05.2022 08:11:40</t>
  </si>
  <si>
    <t>17.05.2022 08:11:43</t>
  </si>
  <si>
    <t>17.05.2022 08:11:53</t>
  </si>
  <si>
    <t>17.05.2022 08:11:54</t>
  </si>
  <si>
    <t>17.05.2022 08:12:03</t>
  </si>
  <si>
    <t>17.05.2022 08:12:04</t>
  </si>
  <si>
    <t>17.05.2022 08:12:07</t>
  </si>
  <si>
    <t>17.05.2022 08:12:31</t>
  </si>
  <si>
    <t>17.05.2022 08:12:33</t>
  </si>
  <si>
    <t>17.05.2022 08:12:34</t>
  </si>
  <si>
    <t>17.05.2022 08:12:40</t>
  </si>
  <si>
    <t>17.05.2022 08:12:42</t>
  </si>
  <si>
    <t>17.05.2022 08:12:44</t>
  </si>
  <si>
    <t>17.05.2022 08:12:45</t>
  </si>
  <si>
    <t>17.05.2022 08:12:46</t>
  </si>
  <si>
    <t>17.05.2022 08:12:57</t>
  </si>
  <si>
    <t>17.05.2022 08:13:03</t>
  </si>
  <si>
    <t>17.05.2022 08:13:05</t>
  </si>
  <si>
    <t>17.05.2022 08:13:15</t>
  </si>
  <si>
    <t>17.05.2022 08:13:27</t>
  </si>
  <si>
    <t>17.05.2022 08:13:30</t>
  </si>
  <si>
    <t>17.05.2022 08:13:32</t>
  </si>
  <si>
    <t>17.05.2022 08:13:36</t>
  </si>
  <si>
    <t>17.05.2022 08:13:38</t>
  </si>
  <si>
    <t>17.05.2022 08:13:39</t>
  </si>
  <si>
    <t>17.05.2022 08:13:48</t>
  </si>
  <si>
    <t>17.05.2022 08:13:55</t>
  </si>
  <si>
    <t>17.05.2022 08:13:56</t>
  </si>
  <si>
    <t>17.05.2022 08:14:02</t>
  </si>
  <si>
    <t>17.05.2022 08:14:04</t>
  </si>
  <si>
    <t>17.05.2022 08:14:05</t>
  </si>
  <si>
    <t>17.05.2022 08:14:11</t>
  </si>
  <si>
    <t>17.05.2022 08:14:22</t>
  </si>
  <si>
    <t>17.05.2022 08:14:31</t>
  </si>
  <si>
    <t>17.05.2022 08:14:34</t>
  </si>
  <si>
    <t>17.05.2022 08:14:35</t>
  </si>
  <si>
    <t>17.05.2022 08:14:37</t>
  </si>
  <si>
    <t>17.05.2022 08:14:38</t>
  </si>
  <si>
    <t>17.05.2022 08:14:40</t>
  </si>
  <si>
    <t>17.05.2022 08:14:41</t>
  </si>
  <si>
    <t>17.05.2022 08:14:49</t>
  </si>
  <si>
    <t>17.05.2022 08:14:50</t>
  </si>
  <si>
    <t>17.05.2022 08:14:56</t>
  </si>
  <si>
    <t>17.05.2022 08:15:19</t>
  </si>
  <si>
    <t>17.05.2022 08:15:22</t>
  </si>
  <si>
    <t>17.05.2022 08:15:28</t>
  </si>
  <si>
    <t>17.05.2022 08:15:30</t>
  </si>
  <si>
    <t>17.05.2022 08:15:31</t>
  </si>
  <si>
    <t>17.05.2022 08:15:33</t>
  </si>
  <si>
    <t>17.05.2022 08:15:36</t>
  </si>
  <si>
    <t>17.05.2022 08:15:45</t>
  </si>
  <si>
    <t>17.05.2022 08:15:46</t>
  </si>
  <si>
    <t>17.05.2022 08:15:48</t>
  </si>
  <si>
    <t>17.05.2022 08:15:49</t>
  </si>
  <si>
    <t>17.05.2022 08:15:54</t>
  </si>
  <si>
    <t>17.05.2022 08:15:55</t>
  </si>
  <si>
    <t>17.05.2022 08:15:57</t>
  </si>
  <si>
    <t>17.05.2022 08:15:58</t>
  </si>
  <si>
    <t>17.05.2022 08:16:00</t>
  </si>
  <si>
    <t>17.05.2022 08:16:01</t>
  </si>
  <si>
    <t>17.05.2022 08:16:03</t>
  </si>
  <si>
    <t>17.05.2022 08:16:10</t>
  </si>
  <si>
    <t>17.05.2022 08:16:12</t>
  </si>
  <si>
    <t>17.05.2022 08:16:16</t>
  </si>
  <si>
    <t>17.05.2022 08:16:18</t>
  </si>
  <si>
    <t>17.05.2022 08:16:19</t>
  </si>
  <si>
    <t>17.05.2022 08:16:27</t>
  </si>
  <si>
    <t>17.05.2022 08:16:32</t>
  </si>
  <si>
    <t>17.05.2022 08:16:33</t>
  </si>
  <si>
    <t>17.05.2022 08:16:35</t>
  </si>
  <si>
    <t>17.05.2022 08:16:36</t>
  </si>
  <si>
    <t>17.05.2022 08:16:38</t>
  </si>
  <si>
    <t>17.05.2022 08:16:39</t>
  </si>
  <si>
    <t>17.05.2022 08:16:50</t>
  </si>
  <si>
    <t>17.05.2022 08:16:51</t>
  </si>
  <si>
    <t>17.05.2022 08:16:59</t>
  </si>
  <si>
    <t>17.05.2022 08:17:00</t>
  </si>
  <si>
    <t>17.05.2022 08:17:02</t>
  </si>
  <si>
    <t>17.05.2022 08:17:03</t>
  </si>
  <si>
    <t>17.05.2022 08:17:05</t>
  </si>
  <si>
    <t>17.05.2022 08:17:09</t>
  </si>
  <si>
    <t>17.05.2022 08:17:11</t>
  </si>
  <si>
    <t>17.05.2022 08:17:23</t>
  </si>
  <si>
    <t>17.05.2022 08:17:32</t>
  </si>
  <si>
    <t>17.05.2022 08:17:38</t>
  </si>
  <si>
    <t>17.05.2022 08:17:43</t>
  </si>
  <si>
    <t>17.05.2022 08:17:44</t>
  </si>
  <si>
    <t>17.05.2022 08:18:13</t>
  </si>
  <si>
    <t>17.05.2022 08:18:15</t>
  </si>
  <si>
    <t>17.05.2022 08:18:21</t>
  </si>
  <si>
    <t>17.05.2022 08:18:22</t>
  </si>
  <si>
    <t>17.05.2022 08:18:27</t>
  </si>
  <si>
    <t>17.05.2022 08:18:28</t>
  </si>
  <si>
    <t>17.05.2022 08:18:30</t>
  </si>
  <si>
    <t>17.05.2022 08:18:31</t>
  </si>
  <si>
    <t>17.05.2022 08:18:37</t>
  </si>
  <si>
    <t>17.05.2022 08:18:40</t>
  </si>
  <si>
    <t>17.05.2022 08:18:42</t>
  </si>
  <si>
    <t>17.05.2022 08:18:45</t>
  </si>
  <si>
    <t>17.05.2022 08:18:49</t>
  </si>
  <si>
    <t>17.05.2022 08:18:51</t>
  </si>
  <si>
    <t>17.05.2022 08:18:54</t>
  </si>
  <si>
    <t>17.05.2022 08:18:57</t>
  </si>
  <si>
    <t>17.05.2022 08:19:00</t>
  </si>
  <si>
    <t>17.05.2022 08:19:01</t>
  </si>
  <si>
    <t>17.05.2022 08:19:03</t>
  </si>
  <si>
    <t>17.05.2022 08:19:07</t>
  </si>
  <si>
    <t>17.05.2022 08:19:09</t>
  </si>
  <si>
    <t>17.05.2022 08:19:10</t>
  </si>
  <si>
    <t>17.05.2022 08:19:12</t>
  </si>
  <si>
    <t>17.05.2022 08:19:17</t>
  </si>
  <si>
    <t>17.05.2022 08:19:23</t>
  </si>
  <si>
    <t>17.05.2022 08:19:24</t>
  </si>
  <si>
    <t>17.05.2022 08:19:26</t>
  </si>
  <si>
    <t>17.05.2022 08:19:29</t>
  </si>
  <si>
    <t>17.05.2022 08:19:30</t>
  </si>
  <si>
    <t>17.05.2022 08:19:32</t>
  </si>
  <si>
    <t>17.05.2022 08:19:33</t>
  </si>
  <si>
    <t>17.05.2022 08:19:36</t>
  </si>
  <si>
    <t>17.05.2022 08:19:41</t>
  </si>
  <si>
    <t>17.05.2022 08:19:42</t>
  </si>
  <si>
    <t>17.05.2022 08:19:44</t>
  </si>
  <si>
    <t>17.05.2022 08:19:45</t>
  </si>
  <si>
    <t>17.05.2022 08:19:47</t>
  </si>
  <si>
    <t>17.05.2022 08:19:48</t>
  </si>
  <si>
    <t>17.05.2022 08:19:51</t>
  </si>
  <si>
    <t>17.05.2022 08:19:53</t>
  </si>
  <si>
    <t>17.05.2022 08:19:57</t>
  </si>
  <si>
    <t>17.05.2022 08:19:59</t>
  </si>
  <si>
    <t>17.05.2022 08:20:06</t>
  </si>
  <si>
    <t>17.05.2022 08:20:09</t>
  </si>
  <si>
    <t>17.05.2022 08:20:11</t>
  </si>
  <si>
    <t>17.05.2022 08:20:12</t>
  </si>
  <si>
    <t>17.05.2022 08:20:26</t>
  </si>
  <si>
    <t>17.05.2022 08:20:41</t>
  </si>
  <si>
    <t>17.05.2022 08:20:43</t>
  </si>
  <si>
    <t>17.05.2022 08:20:44</t>
  </si>
  <si>
    <t>17.05.2022 08:20:46</t>
  </si>
  <si>
    <t>17.05.2022 08:20:47</t>
  </si>
  <si>
    <t>17.05.2022 08:20:52</t>
  </si>
  <si>
    <t>17.05.2022 08:20:59</t>
  </si>
  <si>
    <t>17.05.2022 08:21:07</t>
  </si>
  <si>
    <t>17.05.2022 08:21:10</t>
  </si>
  <si>
    <t>17.05.2022 08:21:11</t>
  </si>
  <si>
    <t>17.05.2022 08:21:16</t>
  </si>
  <si>
    <t>17.05.2022 08:21:31</t>
  </si>
  <si>
    <t>17.05.2022 08:21:43</t>
  </si>
  <si>
    <t>17.05.2022 08:21:44</t>
  </si>
  <si>
    <t>17.05.2022 08:22:03</t>
  </si>
  <si>
    <t>17.05.2022 08:22:04</t>
  </si>
  <si>
    <t>17.05.2022 08:22:06</t>
  </si>
  <si>
    <t>17.05.2022 08:22:07</t>
  </si>
  <si>
    <t>17.05.2022 08:22:13</t>
  </si>
  <si>
    <t>17.05.2022 08:22:15</t>
  </si>
  <si>
    <t>17.05.2022 08:22:16</t>
  </si>
  <si>
    <t>17.05.2022 08:22:19</t>
  </si>
  <si>
    <t>17.05.2022 08:22:24</t>
  </si>
  <si>
    <t>17.05.2022 08:22:25</t>
  </si>
  <si>
    <t>17.05.2022 08:22:27</t>
  </si>
  <si>
    <t>17.05.2022 08:22:28</t>
  </si>
  <si>
    <t>17.05.2022 08:22:30</t>
  </si>
  <si>
    <t>17.05.2022 08:22:31</t>
  </si>
  <si>
    <t>17.05.2022 08:22:39</t>
  </si>
  <si>
    <t>17.05.2022 08:22:45</t>
  </si>
  <si>
    <t>17.05.2022 08:22:48</t>
  </si>
  <si>
    <t>17.05.2022 08:22:49</t>
  </si>
  <si>
    <t>17.05.2022 08:22:55</t>
  </si>
  <si>
    <t>17.05.2022 08:23:04</t>
  </si>
  <si>
    <t>17.05.2022 08:23:06</t>
  </si>
  <si>
    <t>17.05.2022 08:23:12</t>
  </si>
  <si>
    <t>17.05.2022 08:23:26</t>
  </si>
  <si>
    <t>17.05.2022 08:23:27</t>
  </si>
  <si>
    <t>17.05.2022 08:23:32</t>
  </si>
  <si>
    <t>17.05.2022 08:23:33</t>
  </si>
  <si>
    <t>17.05.2022 08:23:53</t>
  </si>
  <si>
    <t>17.05.2022 08:23:59</t>
  </si>
  <si>
    <t>17.05.2022 08:24:13</t>
  </si>
  <si>
    <t>17.05.2022 08:24:14</t>
  </si>
  <si>
    <t>17.05.2022 08:24:22</t>
  </si>
  <si>
    <t>17.05.2022 08:24:23</t>
  </si>
  <si>
    <t>17.05.2022 08:24:32</t>
  </si>
  <si>
    <t>17.05.2022 08:24:34</t>
  </si>
  <si>
    <t>17.05.2022 08:24:35</t>
  </si>
  <si>
    <t>17.05.2022 08:24:37</t>
  </si>
  <si>
    <t>17.05.2022 08:24:38</t>
  </si>
  <si>
    <t>17.05.2022 08:24:40</t>
  </si>
  <si>
    <t>17.05.2022 08:24:41</t>
  </si>
  <si>
    <t>17.05.2022 08:24:44</t>
  </si>
  <si>
    <t>17.05.2022 08:24:46</t>
  </si>
  <si>
    <t>17.05.2022 08:24:47</t>
  </si>
  <si>
    <t>17.05.2022 08:24:58</t>
  </si>
  <si>
    <t>17.05.2022 08:24:59</t>
  </si>
  <si>
    <t>17.05.2022 08:25:01</t>
  </si>
  <si>
    <t>17.05.2022 08:25:05</t>
  </si>
  <si>
    <t>17.05.2022 08:25:08</t>
  </si>
  <si>
    <t>17.05.2022 08:25:10</t>
  </si>
  <si>
    <t>17.05.2022 08:25:20</t>
  </si>
  <si>
    <t>17.05.2022 08:25:22</t>
  </si>
  <si>
    <t>17.05.2022 08:25:23</t>
  </si>
  <si>
    <t>17.05.2022 08:25:36</t>
  </si>
  <si>
    <t>17.05.2022 08:25:58</t>
  </si>
  <si>
    <t>17.05.2022 08:26:00</t>
  </si>
  <si>
    <t>17.05.2022 08:26:01</t>
  </si>
  <si>
    <t>17.05.2022 08:26:03</t>
  </si>
  <si>
    <t>17.05.2022 08:26:04</t>
  </si>
  <si>
    <t>17.05.2022 08:26:06</t>
  </si>
  <si>
    <t>17.05.2022 08:26:09</t>
  </si>
  <si>
    <t>17.05.2022 08:26:10</t>
  </si>
  <si>
    <t>17.05.2022 08:26:36</t>
  </si>
  <si>
    <t>17.05.2022 08:26:38</t>
  </si>
  <si>
    <t>17.05.2022 08:26:42</t>
  </si>
  <si>
    <t>17.05.2022 08:26:44</t>
  </si>
  <si>
    <t>17.05.2022 08:26:48</t>
  </si>
  <si>
    <t>17.05.2022 08:26:50</t>
  </si>
  <si>
    <t>17.05.2022 08:26:51</t>
  </si>
  <si>
    <t>17.05.2022 08:26:53</t>
  </si>
  <si>
    <t>17.05.2022 08:27:09</t>
  </si>
  <si>
    <t>17.05.2022 08:27:10</t>
  </si>
  <si>
    <t>17.05.2022 08:27:16</t>
  </si>
  <si>
    <t>17.05.2022 08:27:18</t>
  </si>
  <si>
    <t>17.05.2022 08:27:19</t>
  </si>
  <si>
    <t>17.05.2022 08:27:28</t>
  </si>
  <si>
    <t>17.05.2022 08:27:30</t>
  </si>
  <si>
    <t>17.05.2022 08:27:31</t>
  </si>
  <si>
    <t>17.05.2022 08:27:39</t>
  </si>
  <si>
    <t>17.05.2022 08:27:40</t>
  </si>
  <si>
    <t>17.05.2022 08:27:51</t>
  </si>
  <si>
    <t>17.05.2022 08:27:58</t>
  </si>
  <si>
    <t>17.05.2022 08:28:01</t>
  </si>
  <si>
    <t>17.05.2022 08:28:12</t>
  </si>
  <si>
    <t>17.05.2022 08:28:39</t>
  </si>
  <si>
    <t>17.05.2022 08:28:58</t>
  </si>
  <si>
    <t>17.05.2022 08:28:59</t>
  </si>
  <si>
    <t>17.05.2022 08:29:01</t>
  </si>
  <si>
    <t>17.05.2022 08:29:02</t>
  </si>
  <si>
    <t>17.05.2022 08:29:05</t>
  </si>
  <si>
    <t>17.05.2022 08:29:23</t>
  </si>
  <si>
    <t>17.05.2022 08:29:28</t>
  </si>
  <si>
    <t>17.05.2022 08:29:29</t>
  </si>
  <si>
    <t>17.05.2022 08:29:31</t>
  </si>
  <si>
    <t>17.05.2022 08:29:32</t>
  </si>
  <si>
    <t>17.05.2022 08:29:35</t>
  </si>
  <si>
    <t>17.05.2022 08:29:37</t>
  </si>
  <si>
    <t>17.05.2022 08:29:38</t>
  </si>
  <si>
    <t>17.05.2022 08:29:49</t>
  </si>
  <si>
    <t>17.05.2022 08:29:50</t>
  </si>
  <si>
    <t>17.05.2022 08:29:52</t>
  </si>
  <si>
    <t>17.05.2022 08:30:03</t>
  </si>
  <si>
    <t>17.05.2022 08:30:09</t>
  </si>
  <si>
    <t>17.05.2022 08:30:13</t>
  </si>
  <si>
    <t>17.05.2022 08:30:19</t>
  </si>
  <si>
    <t>17.05.2022 08:30:21</t>
  </si>
  <si>
    <t>17.05.2022 08:30:25</t>
  </si>
  <si>
    <t>17.05.2022 08:30:27</t>
  </si>
  <si>
    <t>17.05.2022 08:30:28</t>
  </si>
  <si>
    <t>17.05.2022 08:30:30</t>
  </si>
  <si>
    <t>17.05.2022 08:30:31</t>
  </si>
  <si>
    <t>17.05.2022 08:30:33</t>
  </si>
  <si>
    <t>17.05.2022 08:30:34</t>
  </si>
  <si>
    <t>17.05.2022 08:30:45</t>
  </si>
  <si>
    <t>17.05.2022 08:30:48</t>
  </si>
  <si>
    <t>17.05.2022 08:30:54</t>
  </si>
  <si>
    <t>17.05.2022 08:30:55</t>
  </si>
  <si>
    <t>17.05.2022 08:30:57</t>
  </si>
  <si>
    <t>17.05.2022 08:30:58</t>
  </si>
  <si>
    <t>17.05.2022 08:31:01</t>
  </si>
  <si>
    <t>17.05.2022 08:31:03</t>
  </si>
  <si>
    <t>17.05.2022 08:31:04</t>
  </si>
  <si>
    <t>17.05.2022 08:31:07</t>
  </si>
  <si>
    <t>17.05.2022 08:31:09</t>
  </si>
  <si>
    <t>17.05.2022 08:31:10</t>
  </si>
  <si>
    <t>17.05.2022 08:31:27</t>
  </si>
  <si>
    <t>17.05.2022 08:31:29</t>
  </si>
  <si>
    <t>17.05.2022 08:31:30</t>
  </si>
  <si>
    <t>17.05.2022 08:31:33</t>
  </si>
  <si>
    <t>17.05.2022 08:31:38</t>
  </si>
  <si>
    <t>17.05.2022 08:31:41</t>
  </si>
  <si>
    <t>17.05.2022 08:31:50</t>
  </si>
  <si>
    <t>17.05.2022 08:31:51</t>
  </si>
  <si>
    <t>17.05.2022 08:31:56</t>
  </si>
  <si>
    <t>17.05.2022 08:31:57</t>
  </si>
  <si>
    <t>17.05.2022 08:32:00</t>
  </si>
  <si>
    <t>17.05.2022 08:32:03</t>
  </si>
  <si>
    <t>17.05.2022 08:32:06</t>
  </si>
  <si>
    <t>17.05.2022 08:32:14</t>
  </si>
  <si>
    <t>17.05.2022 08:32:18</t>
  </si>
  <si>
    <t>17.05.2022 08:32:26</t>
  </si>
  <si>
    <t>17.05.2022 08:32:27</t>
  </si>
  <si>
    <t>17.05.2022 08:32:29</t>
  </si>
  <si>
    <t>17.05.2022 08:32:30</t>
  </si>
  <si>
    <t>17.05.2022 08:32:32</t>
  </si>
  <si>
    <t>17.05.2022 08:32:33</t>
  </si>
  <si>
    <t>17.05.2022 08:32:38</t>
  </si>
  <si>
    <t>17.05.2022 08:32:42</t>
  </si>
  <si>
    <t>17.05.2022 08:32:44</t>
  </si>
  <si>
    <t>17.05.2022 08:32:55</t>
  </si>
  <si>
    <t>17.05.2022 08:33:01</t>
  </si>
  <si>
    <t>17.05.2022 08:33:03</t>
  </si>
  <si>
    <t>17.05.2022 08:33:04</t>
  </si>
  <si>
    <t>17.05.2022 08:33:06</t>
  </si>
  <si>
    <t>17.05.2022 08:33:07</t>
  </si>
  <si>
    <t>17.05.2022 08:33:09</t>
  </si>
  <si>
    <t>17.05.2022 08:33:15</t>
  </si>
  <si>
    <t>17.05.2022 08:33:16</t>
  </si>
  <si>
    <t>17.05.2022 08:33:21</t>
  </si>
  <si>
    <t>17.05.2022 08:33:22</t>
  </si>
  <si>
    <t>17.05.2022 08:33:24</t>
  </si>
  <si>
    <t>17.05.2022 08:33:25</t>
  </si>
  <si>
    <t>17.05.2022 08:33:34</t>
  </si>
  <si>
    <t>17.05.2022 08:33:36</t>
  </si>
  <si>
    <t>17.05.2022 08:33:46</t>
  </si>
  <si>
    <t>17.05.2022 08:34:07</t>
  </si>
  <si>
    <t>17.05.2022 08:34:09</t>
  </si>
  <si>
    <t>17.05.2022 08:34:10</t>
  </si>
  <si>
    <t>17.05.2022 08:34:12</t>
  </si>
  <si>
    <t>17.05.2022 08:34:15</t>
  </si>
  <si>
    <t>17.05.2022 08:34:16</t>
  </si>
  <si>
    <t>17.05.2022 08:34:19</t>
  </si>
  <si>
    <t>17.05.2022 08:34:22</t>
  </si>
  <si>
    <t>17.05.2022 08:34:24</t>
  </si>
  <si>
    <t>17.05.2022 08:34:25</t>
  </si>
  <si>
    <t>17.05.2022 08:34:27</t>
  </si>
  <si>
    <t>17.05.2022 08:34:40</t>
  </si>
  <si>
    <t>17.05.2022 08:34:42</t>
  </si>
  <si>
    <t>17.05.2022 08:34:46</t>
  </si>
  <si>
    <t>17.05.2022 08:34:54</t>
  </si>
  <si>
    <t>17.05.2022 08:34:55</t>
  </si>
  <si>
    <t>17.05.2022 08:34:57</t>
  </si>
  <si>
    <t>17.05.2022 08:34:58</t>
  </si>
  <si>
    <t>17.05.2022 08:35:00</t>
  </si>
  <si>
    <t>17.05.2022 08:35:01</t>
  </si>
  <si>
    <t>17.05.2022 08:35:12</t>
  </si>
  <si>
    <t>17.05.2022 08:35:14</t>
  </si>
  <si>
    <t>17.05.2022 08:35:17</t>
  </si>
  <si>
    <t>17.05.2022 08:35:18</t>
  </si>
  <si>
    <t>17.05.2022 08:35:20</t>
  </si>
  <si>
    <t>17.05.2022 08:35:35</t>
  </si>
  <si>
    <t>17.05.2022 08:35:56</t>
  </si>
  <si>
    <t>17.05.2022 08:36:04</t>
  </si>
  <si>
    <t>17.05.2022 08:36:05</t>
  </si>
  <si>
    <t>17.05.2022 08:36:10</t>
  </si>
  <si>
    <t>17.05.2022 08:36:13</t>
  </si>
  <si>
    <t>17.05.2022 08:36:14</t>
  </si>
  <si>
    <t>17.05.2022 08:36:16</t>
  </si>
  <si>
    <t>17.05.2022 08:36:19</t>
  </si>
  <si>
    <t>17.05.2022 08:36:29</t>
  </si>
  <si>
    <t>17.05.2022 08:36:31</t>
  </si>
  <si>
    <t>17.05.2022 08:36:32</t>
  </si>
  <si>
    <t>17.05.2022 08:36:34</t>
  </si>
  <si>
    <t>17.05.2022 08:36:37</t>
  </si>
  <si>
    <t>17.05.2022 08:36:47</t>
  </si>
  <si>
    <t>17.05.2022 08:36:49</t>
  </si>
  <si>
    <t>17.05.2022 08:36:50</t>
  </si>
  <si>
    <t>17.05.2022 08:37:01</t>
  </si>
  <si>
    <t>17.05.2022 08:37:09</t>
  </si>
  <si>
    <t>17.05.2022 08:37:10</t>
  </si>
  <si>
    <t>17.05.2022 08:37:12</t>
  </si>
  <si>
    <t>17.05.2022 08:37:22</t>
  </si>
  <si>
    <t>17.05.2022 08:37:25</t>
  </si>
  <si>
    <t>17.05.2022 08:37:27</t>
  </si>
  <si>
    <t>17.05.2022 08:37:28</t>
  </si>
  <si>
    <t>17.05.2022 08:37:48</t>
  </si>
  <si>
    <t>17.05.2022 08:37:49</t>
  </si>
  <si>
    <t>17.05.2022 08:37:52</t>
  </si>
  <si>
    <t>17.05.2022 08:37:55</t>
  </si>
  <si>
    <t>17.05.2022 08:37:57</t>
  </si>
  <si>
    <t>17.05.2022 08:37:58</t>
  </si>
  <si>
    <t>17.05.2022 08:38:11</t>
  </si>
  <si>
    <t>17.05.2022 08:38:33</t>
  </si>
  <si>
    <t>17.05.2022 08:38:35</t>
  </si>
  <si>
    <t>17.05.2022 08:38:36</t>
  </si>
  <si>
    <t>17.05.2022 08:38:38</t>
  </si>
  <si>
    <t>17.05.2022 08:38:50</t>
  </si>
  <si>
    <t>17.05.2022 08:38:59</t>
  </si>
  <si>
    <t>17.05.2022 08:39:11</t>
  </si>
  <si>
    <t>17.05.2022 08:39:13</t>
  </si>
  <si>
    <t>17.05.2022 08:39:14</t>
  </si>
  <si>
    <t>17.05.2022 08:39:16</t>
  </si>
  <si>
    <t>17.05.2022 08:39:17</t>
  </si>
  <si>
    <t>17.05.2022 08:39:19</t>
  </si>
  <si>
    <t>17.05.2022 08:39:20</t>
  </si>
  <si>
    <t>17.05.2022 08:39:40</t>
  </si>
  <si>
    <t>17.05.2022 08:39:44</t>
  </si>
  <si>
    <t>17.05.2022 08:39:49</t>
  </si>
  <si>
    <t>17.05.2022 08:40:00</t>
  </si>
  <si>
    <t>17.05.2022 08:40:01</t>
  </si>
  <si>
    <t>17.05.2022 08:40:03</t>
  </si>
  <si>
    <t>17.05.2022 08:40:04</t>
  </si>
  <si>
    <t>17.05.2022 08:40:16</t>
  </si>
  <si>
    <t>17.05.2022 08:40:22</t>
  </si>
  <si>
    <t>17.05.2022 08:40:24</t>
  </si>
  <si>
    <t>17.05.2022 08:40:25</t>
  </si>
  <si>
    <t>17.05.2022 08:40:27</t>
  </si>
  <si>
    <t>17.05.2022 08:40:37</t>
  </si>
  <si>
    <t>17.05.2022 08:40:39</t>
  </si>
  <si>
    <t>17.05.2022 08:40:40</t>
  </si>
  <si>
    <t>17.05.2022 08:40:42</t>
  </si>
  <si>
    <t>17.05.2022 08:40:45</t>
  </si>
  <si>
    <t>17.05.2022 08:40:52</t>
  </si>
  <si>
    <t>17.05.2022 08:41:12</t>
  </si>
  <si>
    <t>17.05.2022 08:41:18</t>
  </si>
  <si>
    <t>17.05.2022 08:41:19</t>
  </si>
  <si>
    <t>17.05.2022 08:41:22</t>
  </si>
  <si>
    <t>17.05.2022 08:41:24</t>
  </si>
  <si>
    <t>17.05.2022 08:41:25</t>
  </si>
  <si>
    <t>17.05.2022 08:41:40</t>
  </si>
  <si>
    <t>17.05.2022 08:41:42</t>
  </si>
  <si>
    <t>17.05.2022 08:41:43</t>
  </si>
  <si>
    <t>17.05.2022 08:41:48</t>
  </si>
  <si>
    <t>17.05.2022 08:41:49</t>
  </si>
  <si>
    <t>17.05.2022 08:42:06</t>
  </si>
  <si>
    <t>17.05.2022 08:42:16</t>
  </si>
  <si>
    <t>17.05.2022 08:42:18</t>
  </si>
  <si>
    <t>17.05.2022 08:42:22</t>
  </si>
  <si>
    <t>17.05.2022 08:42:24</t>
  </si>
  <si>
    <t>17.05.2022 08:42:25</t>
  </si>
  <si>
    <t>17.05.2022 08:42:39</t>
  </si>
  <si>
    <t>17.05.2022 08:42:40</t>
  </si>
  <si>
    <t>17.05.2022 08:42:42</t>
  </si>
  <si>
    <t>17.05.2022 08:42:45</t>
  </si>
  <si>
    <t>17.05.2022 08:42:46</t>
  </si>
  <si>
    <t>17.05.2022 08:42:57</t>
  </si>
  <si>
    <t>17.05.2022 08:42:58</t>
  </si>
  <si>
    <t>17.05.2022 08:43:00</t>
  </si>
  <si>
    <t>17.05.2022 08:43:01</t>
  </si>
  <si>
    <t>17.05.2022 08:43:03</t>
  </si>
  <si>
    <t>17.05.2022 08:43:05</t>
  </si>
  <si>
    <t>17.05.2022 08:43:06</t>
  </si>
  <si>
    <t>17.05.2022 08:43:09</t>
  </si>
  <si>
    <t>17.05.2022 08:43:11</t>
  </si>
  <si>
    <t>17.05.2022 08:43:14</t>
  </si>
  <si>
    <t>17.05.2022 08:43:15</t>
  </si>
  <si>
    <t>17.05.2022 08:43:20</t>
  </si>
  <si>
    <t>17.05.2022 08:43:24</t>
  </si>
  <si>
    <t>17.05.2022 08:43:26</t>
  </si>
  <si>
    <t>17.05.2022 08:43:27</t>
  </si>
  <si>
    <t>17.05.2022 08:43:33</t>
  </si>
  <si>
    <t>17.05.2022 08:43:39</t>
  </si>
  <si>
    <t>17.05.2022 08:43:41</t>
  </si>
  <si>
    <t>17.05.2022 08:43:51</t>
  </si>
  <si>
    <t>17.05.2022 08:44:06</t>
  </si>
  <si>
    <t>17.05.2022 08:44:07</t>
  </si>
  <si>
    <t>17.05.2022 08:44:30</t>
  </si>
  <si>
    <t>17.05.2022 08:44:31</t>
  </si>
  <si>
    <t>17.05.2022 08:44:33</t>
  </si>
  <si>
    <t>17.05.2022 08:44:34</t>
  </si>
  <si>
    <t>17.05.2022 08:44:36</t>
  </si>
  <si>
    <t>17.05.2022 08:44:45</t>
  </si>
  <si>
    <t>17.05.2022 08:44:46</t>
  </si>
  <si>
    <t>17.05.2022 08:44:51</t>
  </si>
  <si>
    <t>17.05.2022 08:44:56</t>
  </si>
  <si>
    <t>17.05.2022 08:44:57</t>
  </si>
  <si>
    <t>17.05.2022 08:45:00</t>
  </si>
  <si>
    <t>17.05.2022 08:45:13</t>
  </si>
  <si>
    <t>17.05.2022 08:45:30</t>
  </si>
  <si>
    <t>17.05.2022 08:45:31</t>
  </si>
  <si>
    <t>17.05.2022 08:45:33</t>
  </si>
  <si>
    <t>17.05.2022 08:45:34</t>
  </si>
  <si>
    <t>17.05.2022 08:45:36</t>
  </si>
  <si>
    <t>17.05.2022 08:45:37</t>
  </si>
  <si>
    <t>17.05.2022 08:45:39</t>
  </si>
  <si>
    <t>17.05.2022 08:45:51</t>
  </si>
  <si>
    <t>17.05.2022 08:46:01</t>
  </si>
  <si>
    <t>17.05.2022 08:46:31</t>
  </si>
  <si>
    <t>17.05.2022 08:46:33</t>
  </si>
  <si>
    <t>17.05.2022 08:46:34</t>
  </si>
  <si>
    <t>17.05.2022 08:46:37</t>
  </si>
  <si>
    <t>17.05.2022 08:46:39</t>
  </si>
  <si>
    <t>17.05.2022 08:46:40</t>
  </si>
  <si>
    <t>17.05.2022 08:46:43</t>
  </si>
  <si>
    <t>17.05.2022 08:46:46</t>
  </si>
  <si>
    <t>17.05.2022 08:46:50</t>
  </si>
  <si>
    <t>17.05.2022 08:46:56</t>
  </si>
  <si>
    <t>17.05.2022 08:47:06</t>
  </si>
  <si>
    <t>17.05.2022 08:47:08</t>
  </si>
  <si>
    <t>17.05.2022 08:47:21</t>
  </si>
  <si>
    <t>17.05.2022 08:47:23</t>
  </si>
  <si>
    <t>17.05.2022 08:47:35</t>
  </si>
  <si>
    <t>17.05.2022 08:47:36</t>
  </si>
  <si>
    <t>17.05.2022 08:47:39</t>
  </si>
  <si>
    <t>17.05.2022 08:47:42</t>
  </si>
  <si>
    <t>17.05.2022 08:47:45</t>
  </si>
  <si>
    <t>17.05.2022 08:47:47</t>
  </si>
  <si>
    <t>17.05.2022 08:47:48</t>
  </si>
  <si>
    <t>17.05.2022 08:47:50</t>
  </si>
  <si>
    <t>17.05.2022 08:47:58</t>
  </si>
  <si>
    <t>17.05.2022 08:47:59</t>
  </si>
  <si>
    <t>17.05.2022 08:48:01</t>
  </si>
  <si>
    <t>17.05.2022 08:48:02</t>
  </si>
  <si>
    <t>17.05.2022 08:48:08</t>
  </si>
  <si>
    <t>17.05.2022 08:48:11</t>
  </si>
  <si>
    <t>17.05.2022 08:48:13</t>
  </si>
  <si>
    <t>17.05.2022 08:48:14</t>
  </si>
  <si>
    <t>17.05.2022 08:48:16</t>
  </si>
  <si>
    <t>17.05.2022 08:48:22</t>
  </si>
  <si>
    <t>17.05.2022 08:48:23</t>
  </si>
  <si>
    <t>17.05.2022 08:49:01</t>
  </si>
  <si>
    <t>17.05.2022 08:49:03</t>
  </si>
  <si>
    <t>17.05.2022 08:49:06</t>
  </si>
  <si>
    <t>17.05.2022 08:49:07</t>
  </si>
  <si>
    <t>17.05.2022 08:49:09</t>
  </si>
  <si>
    <t>17.05.2022 08:49:12</t>
  </si>
  <si>
    <t>17.05.2022 08:49:19</t>
  </si>
  <si>
    <t>17.05.2022 08:49:21</t>
  </si>
  <si>
    <t>17.05.2022 08:49:22</t>
  </si>
  <si>
    <t>17.05.2022 08:49:24</t>
  </si>
  <si>
    <t>17.05.2022 08:49:25</t>
  </si>
  <si>
    <t>17.05.2022 08:49:27</t>
  </si>
  <si>
    <t>17.05.2022 08:49:28</t>
  </si>
  <si>
    <t>17.05.2022 08:49:30</t>
  </si>
  <si>
    <t>17.05.2022 08:49:31</t>
  </si>
  <si>
    <t>17.05.2022 08:49:33</t>
  </si>
  <si>
    <t>17.05.2022 08:49:34</t>
  </si>
  <si>
    <t>17.05.2022 08:49:36</t>
  </si>
  <si>
    <t>17.05.2022 08:49:37</t>
  </si>
  <si>
    <t>17.05.2022 08:49:39</t>
  </si>
  <si>
    <t>17.05.2022 08:49:40</t>
  </si>
  <si>
    <t>17.05.2022 08:49:42</t>
  </si>
  <si>
    <t>17.05.2022 08:49:43</t>
  </si>
  <si>
    <t>17.05.2022 08:49:45</t>
  </si>
  <si>
    <t>17.05.2022 08:49:46</t>
  </si>
  <si>
    <t>17.05.2022 08:49:48</t>
  </si>
  <si>
    <t>17.05.2022 08:49:49</t>
  </si>
  <si>
    <t>17.05.2022 08:49:51</t>
  </si>
  <si>
    <t>17.05.2022 08:49:52</t>
  </si>
  <si>
    <t>17.05.2022 08:49:54</t>
  </si>
  <si>
    <t>17.05.2022 08:49:55</t>
  </si>
  <si>
    <t>17.05.2022 08:49:57</t>
  </si>
  <si>
    <t>17.05.2022 08:49:58</t>
  </si>
  <si>
    <t>17.05.2022 08:50:00</t>
  </si>
  <si>
    <t>17.05.2022 08:50:01</t>
  </si>
  <si>
    <t>17.05.2022 08:50:06</t>
  </si>
  <si>
    <t>17.05.2022 08:50:07</t>
  </si>
  <si>
    <t>17.05.2022 08:50:12</t>
  </si>
  <si>
    <t>17.05.2022 08:50:13</t>
  </si>
  <si>
    <t>17.05.2022 08:50:15</t>
  </si>
  <si>
    <t>17.05.2022 08:50:22</t>
  </si>
  <si>
    <t>17.05.2022 08:50:41</t>
  </si>
  <si>
    <t>17.05.2022 08:50:42</t>
  </si>
  <si>
    <t>17.05.2022 08:50:44</t>
  </si>
  <si>
    <t>17.05.2022 08:50:47</t>
  </si>
  <si>
    <t>17.05.2022 08:50:53</t>
  </si>
  <si>
    <t>17.05.2022 08:50:54</t>
  </si>
  <si>
    <t>17.05.2022 08:51:00</t>
  </si>
  <si>
    <t>17.05.2022 08:51:09</t>
  </si>
  <si>
    <t>17.05.2022 08:51:10</t>
  </si>
  <si>
    <t>17.05.2022 08:51:12</t>
  </si>
  <si>
    <t>17.05.2022 08:51:13</t>
  </si>
  <si>
    <t>17.05.2022 08:51:18</t>
  </si>
  <si>
    <t>17.05.2022 08:51:19</t>
  </si>
  <si>
    <t>17.05.2022 08:51:21</t>
  </si>
  <si>
    <t>17.05.2022 08:51:22</t>
  </si>
  <si>
    <t>17.05.2022 08:51:25</t>
  </si>
  <si>
    <t>17.05.2022 08:51:30</t>
  </si>
  <si>
    <t>17.05.2022 08:51:33</t>
  </si>
  <si>
    <t>17.05.2022 08:51:34</t>
  </si>
  <si>
    <t>17.05.2022 08:51:37</t>
  </si>
  <si>
    <t>17.05.2022 08:51:55</t>
  </si>
  <si>
    <t>17.05.2022 08:52:01</t>
  </si>
  <si>
    <t>17.05.2022 08:52:03</t>
  </si>
  <si>
    <t>17.05.2022 08:52:06</t>
  </si>
  <si>
    <t>17.05.2022 08:52:07</t>
  </si>
  <si>
    <t>17.05.2022 08:52:19</t>
  </si>
  <si>
    <t>17.05.2022 08:52:21</t>
  </si>
  <si>
    <t>17.05.2022 08:52:27</t>
  </si>
  <si>
    <t>17.05.2022 08:52:28</t>
  </si>
  <si>
    <t>17.05.2022 08:52:31</t>
  </si>
  <si>
    <t>17.05.2022 08:52:34</t>
  </si>
  <si>
    <t>17.05.2022 08:52:36</t>
  </si>
  <si>
    <t>17.05.2022 08:52:37</t>
  </si>
  <si>
    <t>17.05.2022 08:52:40</t>
  </si>
  <si>
    <t>17.05.2022 08:52:42</t>
  </si>
  <si>
    <t>17.05.2022 08:52:48</t>
  </si>
  <si>
    <t>17.05.2022 08:52:49</t>
  </si>
  <si>
    <t>17.05.2022 08:52:51</t>
  </si>
  <si>
    <t>17.05.2022 08:52:58</t>
  </si>
  <si>
    <t>17.05.2022 08:53:00</t>
  </si>
  <si>
    <t>17.05.2022 08:53:03</t>
  </si>
  <si>
    <t>17.05.2022 08:53:04</t>
  </si>
  <si>
    <t>17.05.2022 08:53:07</t>
  </si>
  <si>
    <t>17.05.2022 08:53:12</t>
  </si>
  <si>
    <t>17.05.2022 08:53:30</t>
  </si>
  <si>
    <t>17.05.2022 08:53:33</t>
  </si>
  <si>
    <t>17.05.2022 08:53:35</t>
  </si>
  <si>
    <t>17.05.2022 08:53:45</t>
  </si>
  <si>
    <t>17.05.2022 08:53:47</t>
  </si>
  <si>
    <t>17.05.2022 08:53:53</t>
  </si>
  <si>
    <t>17.05.2022 08:53:54</t>
  </si>
  <si>
    <t>17.05.2022 08:53:57</t>
  </si>
  <si>
    <t>17.05.2022 08:54:00</t>
  </si>
  <si>
    <t>17.05.2022 08:54:01</t>
  </si>
  <si>
    <t>17.05.2022 08:54:04</t>
  </si>
  <si>
    <t>17.05.2022 08:54:06</t>
  </si>
  <si>
    <t>17.05.2022 08:54:07</t>
  </si>
  <si>
    <t>17.05.2022 08:54:09</t>
  </si>
  <si>
    <t>17.05.2022 08:54:10</t>
  </si>
  <si>
    <t>17.05.2022 08:54:19</t>
  </si>
  <si>
    <t>17.05.2022 08:54:34</t>
  </si>
  <si>
    <t>17.05.2022 08:54:36</t>
  </si>
  <si>
    <t>17.05.2022 08:54:37</t>
  </si>
  <si>
    <t>17.05.2022 08:54:39</t>
  </si>
  <si>
    <t>17.05.2022 08:54:52</t>
  </si>
  <si>
    <t>17.05.2022 08:54:54</t>
  </si>
  <si>
    <t>17.05.2022 08:55:06</t>
  </si>
  <si>
    <t>17.05.2022 08:55:10</t>
  </si>
  <si>
    <t>17.05.2022 08:55:16</t>
  </si>
  <si>
    <t>17.05.2022 08:55:18</t>
  </si>
  <si>
    <t>17.05.2022 08:55:21</t>
  </si>
  <si>
    <t>17.05.2022 08:55:28</t>
  </si>
  <si>
    <t>17.05.2022 08:55:30</t>
  </si>
  <si>
    <t>17.05.2022 08:55:34</t>
  </si>
  <si>
    <t>17.05.2022 08:55:36</t>
  </si>
  <si>
    <t>17.05.2022 08:55:37</t>
  </si>
  <si>
    <t>17.05.2022 08:55:45</t>
  </si>
  <si>
    <t>17.05.2022 08:55:52</t>
  </si>
  <si>
    <t>17.05.2022 08:55:58</t>
  </si>
  <si>
    <t>17.05.2022 08:56:00</t>
  </si>
  <si>
    <t>17.05.2022 08:56:01</t>
  </si>
  <si>
    <t>17.05.2022 08:56:09</t>
  </si>
  <si>
    <t>17.05.2022 08:56:11</t>
  </si>
  <si>
    <t>17.05.2022 08:56:26</t>
  </si>
  <si>
    <t>17.05.2022 08:56:27</t>
  </si>
  <si>
    <t>17.05.2022 08:56:30</t>
  </si>
  <si>
    <t>17.05.2022 08:56:35</t>
  </si>
  <si>
    <t>17.05.2022 08:56:39</t>
  </si>
  <si>
    <t>17.05.2022 08:56:51</t>
  </si>
  <si>
    <t>17.05.2022 08:56:53</t>
  </si>
  <si>
    <t>17.05.2022 08:57:19</t>
  </si>
  <si>
    <t>17.05.2022 08:57:21</t>
  </si>
  <si>
    <t>17.05.2022 08:57:22</t>
  </si>
  <si>
    <t>17.05.2022 08:57:25</t>
  </si>
  <si>
    <t>17.05.2022 08:57:27</t>
  </si>
  <si>
    <t>17.05.2022 08:57:43</t>
  </si>
  <si>
    <t>17.05.2022 08:57:45</t>
  </si>
  <si>
    <t>17.05.2022 08:57:57</t>
  </si>
  <si>
    <t>17.05.2022 08:58:02</t>
  </si>
  <si>
    <t>17.05.2022 08:58:06</t>
  </si>
  <si>
    <t>17.05.2022 08:58:21</t>
  </si>
  <si>
    <t>17.05.2022 08:58:29</t>
  </si>
  <si>
    <t>17.05.2022 08:58:32</t>
  </si>
  <si>
    <t>17.05.2022 08:58:33</t>
  </si>
  <si>
    <t>17.05.2022 08:58:35</t>
  </si>
  <si>
    <t>17.05.2022 08:58:36</t>
  </si>
  <si>
    <t>17.05.2022 08:58:42</t>
  </si>
  <si>
    <t>17.05.2022 08:58:55</t>
  </si>
  <si>
    <t>17.05.2022 08:58:58</t>
  </si>
  <si>
    <t>17.05.2022 08:58:59</t>
  </si>
  <si>
    <t>17.05.2022 08:59:08</t>
  </si>
  <si>
    <t>17.05.2022 08:59:10</t>
  </si>
  <si>
    <t>17.05.2022 08:59:28</t>
  </si>
  <si>
    <t>17.05.2022 08:59:29</t>
  </si>
  <si>
    <t>17.05.2022 08:59:31</t>
  </si>
  <si>
    <t>17.05.2022 08:59:44</t>
  </si>
  <si>
    <t>17.05.2022 08:59:46</t>
  </si>
  <si>
    <t>17.05.2022 08:59:50</t>
  </si>
  <si>
    <t>17.05.2022 09:00:12</t>
  </si>
  <si>
    <t>17.05.2022 09:00:24</t>
  </si>
  <si>
    <t>17.05.2022 09:00:25</t>
  </si>
  <si>
    <t>17.05.2022 09:00:27</t>
  </si>
  <si>
    <t>17.05.2022 09:00:28</t>
  </si>
  <si>
    <t>17.05.2022 09:00:34</t>
  </si>
  <si>
    <t>17.05.2022 09:00:36</t>
  </si>
  <si>
    <t>17.05.2022 09:00:57</t>
  </si>
  <si>
    <t>17.05.2022 09:00:59</t>
  </si>
  <si>
    <t>17.05.2022 09:01:00</t>
  </si>
  <si>
    <t>17.05.2022 09:01:06</t>
  </si>
  <si>
    <t>17.05.2022 09:01:14</t>
  </si>
  <si>
    <t>17.05.2022 09:01:15</t>
  </si>
  <si>
    <t>17.05.2022 09:01:17</t>
  </si>
  <si>
    <t>17.05.2022 09:01:20</t>
  </si>
  <si>
    <t>17.05.2022 09:01:32</t>
  </si>
  <si>
    <t>17.05.2022 09:01:33</t>
  </si>
  <si>
    <t>17.05.2022 09:01:38</t>
  </si>
  <si>
    <t>17.05.2022 09:01:39</t>
  </si>
  <si>
    <t>17.05.2022 09:01:44</t>
  </si>
  <si>
    <t>17.05.2022 09:02:06</t>
  </si>
  <si>
    <t>17.05.2022 09:02:33</t>
  </si>
  <si>
    <t>17.05.2022 09:02:36</t>
  </si>
  <si>
    <t>17.05.2022 09:02:44</t>
  </si>
  <si>
    <t>17.05.2022 09:02:45</t>
  </si>
  <si>
    <t>17.05.2022 09:02:48</t>
  </si>
  <si>
    <t>17.05.2022 09:02:50</t>
  </si>
  <si>
    <t>17.05.2022 09:02:57</t>
  </si>
  <si>
    <t>17.05.2022 09:03:11</t>
  </si>
  <si>
    <t>17.05.2022 09:03:12</t>
  </si>
  <si>
    <t>17.05.2022 09:03:14</t>
  </si>
  <si>
    <t>17.05.2022 09:03:26</t>
  </si>
  <si>
    <t>17.05.2022 09:03:27</t>
  </si>
  <si>
    <t>17.05.2022 09:03:29</t>
  </si>
  <si>
    <t>17.05.2022 09:03:30</t>
  </si>
  <si>
    <t>17.05.2022 09:03:32</t>
  </si>
  <si>
    <t>17.05.2022 09:03:39</t>
  </si>
  <si>
    <t>17.05.2022 09:03:41</t>
  </si>
  <si>
    <t>17.05.2022 09:03:58</t>
  </si>
  <si>
    <t>17.05.2022 09:04:27</t>
  </si>
  <si>
    <t>17.05.2022 09:04:28</t>
  </si>
  <si>
    <t>17.05.2022 09:04:33</t>
  </si>
  <si>
    <t>17.05.2022 09:04:36</t>
  </si>
  <si>
    <t>17.05.2022 09:04:42</t>
  </si>
  <si>
    <t>17.05.2022 09:04:47</t>
  </si>
  <si>
    <t>17.05.2022 09:04:48</t>
  </si>
  <si>
    <t>17.05.2022 09:04:50</t>
  </si>
  <si>
    <t>17.05.2022 09:04:51</t>
  </si>
  <si>
    <t>17.05.2022 09:04:53</t>
  </si>
  <si>
    <t>17.05.2022 09:04:54</t>
  </si>
  <si>
    <t>17.05.2022 09:04:59</t>
  </si>
  <si>
    <t>17.05.2022 09:05:00</t>
  </si>
  <si>
    <t>17.05.2022 09:05:02</t>
  </si>
  <si>
    <t>17.05.2022 09:05:18</t>
  </si>
  <si>
    <t>17.05.2022 09:05:20</t>
  </si>
  <si>
    <t>17.05.2022 09:05:21</t>
  </si>
  <si>
    <t>17.05.2022 09:05:23</t>
  </si>
  <si>
    <t>17.05.2022 09:05:27</t>
  </si>
  <si>
    <t>17.05.2022 09:05:30</t>
  </si>
  <si>
    <t>17.05.2022 09:05:36</t>
  </si>
  <si>
    <t>17.05.2022 09:05:38</t>
  </si>
  <si>
    <t>17.05.2022 09:05:39</t>
  </si>
  <si>
    <t>17.05.2022 09:05:41</t>
  </si>
  <si>
    <t>17.05.2022 09:05:44</t>
  </si>
  <si>
    <t>17.05.2022 09:05:53</t>
  </si>
  <si>
    <t>17.05.2022 09:05:54</t>
  </si>
  <si>
    <t>17.05.2022 09:06:06</t>
  </si>
  <si>
    <t>17.05.2022 09:06:22</t>
  </si>
  <si>
    <t>17.05.2022 09:06:25</t>
  </si>
  <si>
    <t>17.05.2022 09:06:34</t>
  </si>
  <si>
    <t>17.05.2022 09:06:36</t>
  </si>
  <si>
    <t>17.05.2022 09:06:39</t>
  </si>
  <si>
    <t>17.05.2022 09:06:42</t>
  </si>
  <si>
    <t>17.05.2022 09:06:43</t>
  </si>
  <si>
    <t>17.05.2022 09:06:46</t>
  </si>
  <si>
    <t>17.05.2022 09:06:48</t>
  </si>
  <si>
    <t>17.05.2022 09:06:49</t>
  </si>
  <si>
    <t>17.05.2022 09:06:57</t>
  </si>
  <si>
    <t>17.05.2022 09:06:59</t>
  </si>
  <si>
    <t>17.05.2022 09:07:06</t>
  </si>
  <si>
    <t>17.05.2022 09:07:09</t>
  </si>
  <si>
    <t>17.05.2022 09:07:12</t>
  </si>
  <si>
    <t>17.05.2022 09:07:14</t>
  </si>
  <si>
    <t>17.05.2022 09:07:15</t>
  </si>
  <si>
    <t>17.05.2022 09:07:17</t>
  </si>
  <si>
    <t>17.05.2022 09:07:21</t>
  </si>
  <si>
    <t>17.05.2022 09:07:23</t>
  </si>
  <si>
    <t>17.05.2022 09:07:27</t>
  </si>
  <si>
    <t>17.05.2022 09:07:29</t>
  </si>
  <si>
    <t>17.05.2022 09:07:38</t>
  </si>
  <si>
    <t>17.05.2022 09:07:41</t>
  </si>
  <si>
    <t>17.05.2022 09:07:50</t>
  </si>
  <si>
    <t>17.05.2022 09:07:51</t>
  </si>
  <si>
    <t>17.05.2022 09:07:53</t>
  </si>
  <si>
    <t>17.05.2022 09:07:54</t>
  </si>
  <si>
    <t>17.05.2022 09:07:57</t>
  </si>
  <si>
    <t>17.05.2022 09:08:05</t>
  </si>
  <si>
    <t>17.05.2022 09:08:06</t>
  </si>
  <si>
    <t>17.05.2022 09:08:08</t>
  </si>
  <si>
    <t>17.05.2022 09:08:13</t>
  </si>
  <si>
    <t>17.05.2022 09:08:14</t>
  </si>
  <si>
    <t>17.05.2022 09:08:19</t>
  </si>
  <si>
    <t>17.05.2022 09:08:20</t>
  </si>
  <si>
    <t>17.05.2022 09:08:23</t>
  </si>
  <si>
    <t>17.05.2022 09:08:25</t>
  </si>
  <si>
    <t>17.05.2022 09:08:31</t>
  </si>
  <si>
    <t>17.05.2022 09:08:32</t>
  </si>
  <si>
    <t>17.05.2022 09:08:35</t>
  </si>
  <si>
    <t>17.05.2022 09:08:37</t>
  </si>
  <si>
    <t>17.05.2022 09:08:38</t>
  </si>
  <si>
    <t>17.05.2022 09:08:40</t>
  </si>
  <si>
    <t>17.05.2022 09:08:41</t>
  </si>
  <si>
    <t>17.05.2022 09:08:43</t>
  </si>
  <si>
    <t>17.05.2022 09:08:47</t>
  </si>
  <si>
    <t>17.05.2022 09:08:53</t>
  </si>
  <si>
    <t>17.05.2022 09:08:55</t>
  </si>
  <si>
    <t>17.05.2022 09:09:01</t>
  </si>
  <si>
    <t>17.05.2022 09:09:03</t>
  </si>
  <si>
    <t>17.05.2022 09:09:06</t>
  </si>
  <si>
    <t>17.05.2022 09:09:16</t>
  </si>
  <si>
    <t>17.05.2022 09:09:18</t>
  </si>
  <si>
    <t>17.05.2022 09:09:34</t>
  </si>
  <si>
    <t>17.05.2022 09:09:36</t>
  </si>
  <si>
    <t>17.05.2022 09:09:37</t>
  </si>
  <si>
    <t>17.05.2022 09:09:39</t>
  </si>
  <si>
    <t>17.05.2022 09:09:40</t>
  </si>
  <si>
    <t>17.05.2022 09:09:46</t>
  </si>
  <si>
    <t>17.05.2022 09:10:07</t>
  </si>
  <si>
    <t>17.05.2022 09:10:09</t>
  </si>
  <si>
    <t>17.05.2022 09:10:16</t>
  </si>
  <si>
    <t>17.05.2022 09:10:18</t>
  </si>
  <si>
    <t>17.05.2022 09:10:22</t>
  </si>
  <si>
    <t>17.05.2022 09:10:24</t>
  </si>
  <si>
    <t>17.05.2022 09:10:30</t>
  </si>
  <si>
    <t>17.05.2022 09:10:36</t>
  </si>
  <si>
    <t>17.05.2022 09:10:43</t>
  </si>
  <si>
    <t>17.05.2022 09:11:15</t>
  </si>
  <si>
    <t>17.05.2022 09:11:16</t>
  </si>
  <si>
    <t>17.05.2022 09:11:24</t>
  </si>
  <si>
    <t>17.05.2022 09:11:25</t>
  </si>
  <si>
    <t>17.05.2022 09:11:27</t>
  </si>
  <si>
    <t>17.05.2022 09:11:54</t>
  </si>
  <si>
    <t>17.05.2022 09:11:56</t>
  </si>
  <si>
    <t>17.05.2022 09:11:57</t>
  </si>
  <si>
    <t>17.05.2022 09:11:59</t>
  </si>
  <si>
    <t>17.05.2022 09:12:00</t>
  </si>
  <si>
    <t>17.05.2022 09:12:02</t>
  </si>
  <si>
    <t>17.05.2022 09:12:03</t>
  </si>
  <si>
    <t>17.05.2022 09:12:05</t>
  </si>
  <si>
    <t>17.05.2022 09:12:11</t>
  </si>
  <si>
    <t>17.05.2022 09:12:12</t>
  </si>
  <si>
    <t>17.05.2022 09:12:18</t>
  </si>
  <si>
    <t>17.05.2022 09:12:27</t>
  </si>
  <si>
    <t>17.05.2022 09:12:29</t>
  </si>
  <si>
    <t>17.05.2022 09:12:42</t>
  </si>
  <si>
    <t>17.05.2022 09:12:50</t>
  </si>
  <si>
    <t>17.05.2022 09:12:51</t>
  </si>
  <si>
    <t>17.05.2022 09:12:55</t>
  </si>
  <si>
    <t>17.05.2022 09:12:59</t>
  </si>
  <si>
    <t>17.05.2022 09:13:17</t>
  </si>
  <si>
    <t>17.05.2022 09:13:19</t>
  </si>
  <si>
    <t>17.05.2022 09:13:20</t>
  </si>
  <si>
    <t>17.05.2022 09:13:26</t>
  </si>
  <si>
    <t>17.05.2022 09:13:28</t>
  </si>
  <si>
    <t>17.05.2022 09:13:38</t>
  </si>
  <si>
    <t>17.05.2022 09:13:41</t>
  </si>
  <si>
    <t>17.05.2022 09:13:46</t>
  </si>
  <si>
    <t>17.05.2022 09:13:52</t>
  </si>
  <si>
    <t>17.05.2022 09:13:53</t>
  </si>
  <si>
    <t>17.05.2022 09:13:59</t>
  </si>
  <si>
    <t>17.05.2022 09:14:07</t>
  </si>
  <si>
    <t>17.05.2022 09:14:09</t>
  </si>
  <si>
    <t>17.05.2022 09:14:18</t>
  </si>
  <si>
    <t>17.05.2022 09:14:37</t>
  </si>
  <si>
    <t>17.05.2022 09:14:39</t>
  </si>
  <si>
    <t>17.05.2022 09:14:57</t>
  </si>
  <si>
    <t>17.05.2022 09:15:13</t>
  </si>
  <si>
    <t>17.05.2022 09:15:15</t>
  </si>
  <si>
    <t>17.05.2022 09:15:16</t>
  </si>
  <si>
    <t>17.05.2022 09:15:18</t>
  </si>
  <si>
    <t>17.05.2022 09:15:19</t>
  </si>
  <si>
    <t>17.05.2022 09:15:21</t>
  </si>
  <si>
    <t>17.05.2022 09:15:22</t>
  </si>
  <si>
    <t>17.05.2022 09:15:24</t>
  </si>
  <si>
    <t>17.05.2022 09:15:33</t>
  </si>
  <si>
    <t>17.05.2022 09:15:34</t>
  </si>
  <si>
    <t>17.05.2022 09:15:42</t>
  </si>
  <si>
    <t>17.05.2022 09:15:48</t>
  </si>
  <si>
    <t>17.05.2022 09:15:49</t>
  </si>
  <si>
    <t>17.05.2022 09:16:01</t>
  </si>
  <si>
    <t>17.05.2022 09:16:06</t>
  </si>
  <si>
    <t>17.05.2022 09:16:07</t>
  </si>
  <si>
    <t>17.05.2022 09:16:25</t>
  </si>
  <si>
    <t>17.05.2022 09:16:28</t>
  </si>
  <si>
    <t>17.05.2022 09:16:30</t>
  </si>
  <si>
    <t>17.05.2022 09:16:33</t>
  </si>
  <si>
    <t>17.05.2022 09:16:57</t>
  </si>
  <si>
    <t>17.05.2022 09:17:03</t>
  </si>
  <si>
    <t>17.05.2022 09:17:04</t>
  </si>
  <si>
    <t>17.05.2022 09:17:15</t>
  </si>
  <si>
    <t>17.05.2022 09:17:16</t>
  </si>
  <si>
    <t>17.05.2022 09:17:24</t>
  </si>
  <si>
    <t>17.05.2022 09:17:25</t>
  </si>
  <si>
    <t>17.05.2022 09:17:33</t>
  </si>
  <si>
    <t>17.05.2022 09:17:34</t>
  </si>
  <si>
    <t>17.05.2022 09:17:37</t>
  </si>
  <si>
    <t>17.05.2022 09:17:40</t>
  </si>
  <si>
    <t>17.05.2022 09:17:46</t>
  </si>
  <si>
    <t>17.05.2022 09:17:48</t>
  </si>
  <si>
    <t>17.05.2022 09:17:49</t>
  </si>
  <si>
    <t>17.05.2022 09:17:52</t>
  </si>
  <si>
    <t>17.05.2022 09:17:54</t>
  </si>
  <si>
    <t>17.05.2022 09:17:57</t>
  </si>
  <si>
    <t>17.05.2022 09:17:58</t>
  </si>
  <si>
    <t>17.05.2022 09:18:00</t>
  </si>
  <si>
    <t>17.05.2022 09:18:06</t>
  </si>
  <si>
    <t>17.05.2022 09:18:20</t>
  </si>
  <si>
    <t>17.05.2022 09:18:27</t>
  </si>
  <si>
    <t>17.05.2022 09:18:36</t>
  </si>
  <si>
    <t>17.05.2022 09:18:38</t>
  </si>
  <si>
    <t>17.05.2022 09:18:44</t>
  </si>
  <si>
    <t>17.05.2022 09:18:45</t>
  </si>
  <si>
    <t>17.05.2022 09:18:59</t>
  </si>
  <si>
    <t>17.05.2022 09:19:03</t>
  </si>
  <si>
    <t>17.05.2022 09:19:05</t>
  </si>
  <si>
    <t>17.05.2022 09:19:06</t>
  </si>
  <si>
    <t>17.05.2022 09:19:08</t>
  </si>
  <si>
    <t>17.05.2022 09:19:09</t>
  </si>
  <si>
    <t>17.05.2022 09:19:20</t>
  </si>
  <si>
    <t>17.05.2022 09:19:21</t>
  </si>
  <si>
    <t>17.05.2022 09:19:24</t>
  </si>
  <si>
    <t>17.05.2022 09:19:26</t>
  </si>
  <si>
    <t>17.05.2022 09:19:47</t>
  </si>
  <si>
    <t>17.05.2022 09:19:59</t>
  </si>
  <si>
    <t>17.05.2022 09:20:08</t>
  </si>
  <si>
    <t>17.05.2022 09:20:28</t>
  </si>
  <si>
    <t>17.05.2022 09:20:30</t>
  </si>
  <si>
    <t>17.05.2022 09:20:36</t>
  </si>
  <si>
    <t>17.05.2022 09:20:54</t>
  </si>
  <si>
    <t>17.05.2022 09:21:03</t>
  </si>
  <si>
    <t>17.05.2022 09:21:12</t>
  </si>
  <si>
    <t>17.05.2022 09:21:15</t>
  </si>
  <si>
    <t>17.05.2022 09:21:16</t>
  </si>
  <si>
    <t>17.05.2022 09:21:18</t>
  </si>
  <si>
    <t>17.05.2022 09:21:19</t>
  </si>
  <si>
    <t>17.05.2022 09:21:21</t>
  </si>
  <si>
    <t>17.05.2022 09:21:24</t>
  </si>
  <si>
    <t>17.05.2022 09:21:25</t>
  </si>
  <si>
    <t>17.05.2022 09:21:27</t>
  </si>
  <si>
    <t>17.05.2022 09:21:28</t>
  </si>
  <si>
    <t>17.05.2022 09:21:31</t>
  </si>
  <si>
    <t>17.05.2022 09:21:33</t>
  </si>
  <si>
    <t>17.05.2022 09:21:34</t>
  </si>
  <si>
    <t>17.05.2022 09:21:36</t>
  </si>
  <si>
    <t>17.05.2022 09:21:37</t>
  </si>
  <si>
    <t>17.05.2022 09:21:43</t>
  </si>
  <si>
    <t>17.05.2022 09:21:45</t>
  </si>
  <si>
    <t>17.05.2022 09:21:46</t>
  </si>
  <si>
    <t>17.05.2022 09:21:48</t>
  </si>
  <si>
    <t>17.05.2022 09:22:13</t>
  </si>
  <si>
    <t>17.05.2022 09:22:15</t>
  </si>
  <si>
    <t>17.05.2022 09:22:16</t>
  </si>
  <si>
    <t>17.05.2022 09:22:25</t>
  </si>
  <si>
    <t>17.05.2022 09:22:27</t>
  </si>
  <si>
    <t>17.05.2022 09:22:28</t>
  </si>
  <si>
    <t>17.05.2022 09:22:30</t>
  </si>
  <si>
    <t>17.05.2022 09:22:31</t>
  </si>
  <si>
    <t>17.05.2022 09:22:33</t>
  </si>
  <si>
    <t>17.05.2022 09:22:34</t>
  </si>
  <si>
    <t>17.05.2022 09:22:37</t>
  </si>
  <si>
    <t>17.05.2022 09:22:42</t>
  </si>
  <si>
    <t>17.05.2022 09:22:43</t>
  </si>
  <si>
    <t>17.05.2022 09:22:45</t>
  </si>
  <si>
    <t>17.05.2022 09:22:51</t>
  </si>
  <si>
    <t>17.05.2022 09:22:52</t>
  </si>
  <si>
    <t>17.05.2022 09:22:55</t>
  </si>
  <si>
    <t>17.05.2022 09:22:57</t>
  </si>
  <si>
    <t>17.05.2022 09:23:04</t>
  </si>
  <si>
    <t>17.05.2022 09:23:15</t>
  </si>
  <si>
    <t>17.05.2022 09:23:16</t>
  </si>
  <si>
    <t>17.05.2022 09:23:21</t>
  </si>
  <si>
    <t>17.05.2022 09:23:27</t>
  </si>
  <si>
    <t>17.05.2022 09:23:28</t>
  </si>
  <si>
    <t>17.05.2022 09:23:39</t>
  </si>
  <si>
    <t>17.05.2022 09:23:40</t>
  </si>
  <si>
    <t>17.05.2022 09:23:42</t>
  </si>
  <si>
    <t>17.05.2022 09:23:43</t>
  </si>
  <si>
    <t>17.05.2022 09:23:45</t>
  </si>
  <si>
    <t>17.05.2022 09:23:46</t>
  </si>
  <si>
    <t>17.05.2022 09:23:48</t>
  </si>
  <si>
    <t>17.05.2022 09:23:49</t>
  </si>
  <si>
    <t>17.05.2022 09:23:51</t>
  </si>
  <si>
    <t>17.05.2022 09:24:01</t>
  </si>
  <si>
    <t>17.05.2022 09:24:09</t>
  </si>
  <si>
    <t>17.05.2022 09:24:10</t>
  </si>
  <si>
    <t>17.05.2022 09:24:12</t>
  </si>
  <si>
    <t>17.05.2022 09:24:13</t>
  </si>
  <si>
    <t>17.05.2022 09:24:15</t>
  </si>
  <si>
    <t>17.05.2022 09:24:16</t>
  </si>
  <si>
    <t>17.05.2022 09:24:22</t>
  </si>
  <si>
    <t>17.05.2022 09:24:24</t>
  </si>
  <si>
    <t>17.05.2022 09:24:25</t>
  </si>
  <si>
    <t>17.05.2022 09:24:27</t>
  </si>
  <si>
    <t>17.05.2022 09:24:28</t>
  </si>
  <si>
    <t>17.05.2022 09:25:06</t>
  </si>
  <si>
    <t>17.05.2022 09:25:07</t>
  </si>
  <si>
    <t>17.05.2022 09:25:09</t>
  </si>
  <si>
    <t>17.05.2022 09:25:10</t>
  </si>
  <si>
    <t>17.05.2022 09:25:13</t>
  </si>
  <si>
    <t>17.05.2022 09:25:45</t>
  </si>
  <si>
    <t>17.05.2022 09:25:47</t>
  </si>
  <si>
    <t>17.05.2022 09:25:51</t>
  </si>
  <si>
    <t>17.05.2022 09:25:53</t>
  </si>
  <si>
    <t>17.05.2022 09:25:56</t>
  </si>
  <si>
    <t>17.05.2022 09:26:06</t>
  </si>
  <si>
    <t>17.05.2022 09:26:07</t>
  </si>
  <si>
    <t>17.05.2022 09:26:30</t>
  </si>
  <si>
    <t>17.05.2022 09:26:31</t>
  </si>
  <si>
    <t>17.05.2022 09:26:39</t>
  </si>
  <si>
    <t>17.05.2022 09:26:42</t>
  </si>
  <si>
    <t>17.05.2022 09:26:51</t>
  </si>
  <si>
    <t>17.05.2022 09:26:53</t>
  </si>
  <si>
    <t>17.05.2022 09:26:54</t>
  </si>
  <si>
    <t>17.05.2022 09:27:03</t>
  </si>
  <si>
    <t>17.05.2022 09:27:07</t>
  </si>
  <si>
    <t>17.05.2022 09:27:09</t>
  </si>
  <si>
    <t>17.05.2022 09:27:21</t>
  </si>
  <si>
    <t>17.05.2022 09:27:22</t>
  </si>
  <si>
    <t>17.05.2022 09:27:27</t>
  </si>
  <si>
    <t>17.05.2022 09:27:28</t>
  </si>
  <si>
    <t>17.05.2022 09:27:31</t>
  </si>
  <si>
    <t>17.05.2022 09:27:33</t>
  </si>
  <si>
    <t>17.05.2022 09:27:34</t>
  </si>
  <si>
    <t>17.05.2022 09:27:36</t>
  </si>
  <si>
    <t>17.05.2022 09:27:37</t>
  </si>
  <si>
    <t>17.05.2022 09:27:39</t>
  </si>
  <si>
    <t>17.05.2022 09:27:40</t>
  </si>
  <si>
    <t>17.05.2022 09:27:42</t>
  </si>
  <si>
    <t>17.05.2022 09:27:43</t>
  </si>
  <si>
    <t>17.05.2022 09:27:45</t>
  </si>
  <si>
    <t>17.05.2022 09:27:48</t>
  </si>
  <si>
    <t>17.05.2022 09:27:51</t>
  </si>
  <si>
    <t>17.05.2022 09:27:52</t>
  </si>
  <si>
    <t>17.05.2022 09:27:55</t>
  </si>
  <si>
    <t>17.05.2022 09:28:16</t>
  </si>
  <si>
    <t>17.05.2022 09:28:18</t>
  </si>
  <si>
    <t>17.05.2022 09:28:31</t>
  </si>
  <si>
    <t>17.05.2022 09:28:34</t>
  </si>
  <si>
    <t>17.05.2022 09:28:36</t>
  </si>
  <si>
    <t>17.05.2022 09:28:37</t>
  </si>
  <si>
    <t>17.05.2022 09:28:39</t>
  </si>
  <si>
    <t>17.05.2022 09:28:48</t>
  </si>
  <si>
    <t>17.05.2022 09:28:49</t>
  </si>
  <si>
    <t>17.05.2022 09:28:51</t>
  </si>
  <si>
    <t>17.05.2022 09:28:59</t>
  </si>
  <si>
    <t>17.05.2022 09:29:00</t>
  </si>
  <si>
    <t>17.05.2022 09:29:05</t>
  </si>
  <si>
    <t>17.05.2022 09:29:12</t>
  </si>
  <si>
    <t>17.05.2022 09:29:18</t>
  </si>
  <si>
    <t>17.05.2022 09:29:20</t>
  </si>
  <si>
    <t>17.05.2022 09:29:26</t>
  </si>
  <si>
    <t>17.05.2022 09:29:27</t>
  </si>
  <si>
    <t>17.05.2022 09:29:32</t>
  </si>
  <si>
    <t>17.05.2022 09:29:33</t>
  </si>
  <si>
    <t>17.05.2022 09:29:35</t>
  </si>
  <si>
    <t>17.05.2022 09:29:38</t>
  </si>
  <si>
    <t>17.05.2022 09:29:39</t>
  </si>
  <si>
    <t>17.05.2022 09:29:50</t>
  </si>
  <si>
    <t>17.05.2022 09:29:51</t>
  </si>
  <si>
    <t>17.05.2022 09:29:59</t>
  </si>
  <si>
    <t>17.05.2022 09:30:02</t>
  </si>
  <si>
    <t>17.05.2022 09:30:05</t>
  </si>
  <si>
    <t>17.05.2022 09:30:07</t>
  </si>
  <si>
    <t>17.05.2022 09:30:08</t>
  </si>
  <si>
    <t>17.05.2022 09:30:09</t>
  </si>
  <si>
    <t>17.05.2022 09:30:16</t>
  </si>
  <si>
    <t>17.05.2022 09:30:17</t>
  </si>
  <si>
    <t>17.05.2022 09:30:26</t>
  </si>
  <si>
    <t>17.05.2022 09:30:28</t>
  </si>
  <si>
    <t>17.05.2022 09:30:29</t>
  </si>
  <si>
    <t>17.05.2022 09:30:31</t>
  </si>
  <si>
    <t>17.05.2022 09:30:32</t>
  </si>
  <si>
    <t>17.05.2022 09:31:03</t>
  </si>
  <si>
    <t>17.05.2022 09:31:10</t>
  </si>
  <si>
    <t>17.05.2022 09:31:13</t>
  </si>
  <si>
    <t>17.05.2022 09:31:15</t>
  </si>
  <si>
    <t>17.05.2022 09:31:22</t>
  </si>
  <si>
    <t>17.05.2022 09:31:24</t>
  </si>
  <si>
    <t>17.05.2022 09:31:37</t>
  </si>
  <si>
    <t>17.05.2022 09:31:39</t>
  </si>
  <si>
    <t>17.05.2022 09:31:40</t>
  </si>
  <si>
    <t>17.05.2022 09:31:46</t>
  </si>
  <si>
    <t>17.05.2022 09:31:48</t>
  </si>
  <si>
    <t>17.05.2022 09:32:01</t>
  </si>
  <si>
    <t>17.05.2022 09:32:06</t>
  </si>
  <si>
    <t>17.05.2022 09:32:19</t>
  </si>
  <si>
    <t>17.05.2022 09:32:21</t>
  </si>
  <si>
    <t>17.05.2022 09:32:22</t>
  </si>
  <si>
    <t>17.05.2022 09:32:24</t>
  </si>
  <si>
    <t>17.05.2022 09:32:25</t>
  </si>
  <si>
    <t>17.05.2022 09:32:28</t>
  </si>
  <si>
    <t>17.05.2022 09:32:30</t>
  </si>
  <si>
    <t>17.05.2022 09:32:31</t>
  </si>
  <si>
    <t>17.05.2022 09:32:33</t>
  </si>
  <si>
    <t>17.05.2022 09:32:36</t>
  </si>
  <si>
    <t>17.05.2022 09:32:37</t>
  </si>
  <si>
    <t>17.05.2022 09:32:40</t>
  </si>
  <si>
    <t>17.05.2022 09:32:43</t>
  </si>
  <si>
    <t>17.05.2022 09:32:46</t>
  </si>
  <si>
    <t>17.05.2022 09:32:48</t>
  </si>
  <si>
    <t>17.05.2022 09:32:54</t>
  </si>
  <si>
    <t>17.05.2022 09:32:55</t>
  </si>
  <si>
    <t>17.05.2022 09:32:57</t>
  </si>
  <si>
    <t>17.05.2022 09:33:00</t>
  </si>
  <si>
    <t>17.05.2022 09:33:01</t>
  </si>
  <si>
    <t>17.05.2022 09:33:07</t>
  </si>
  <si>
    <t>17.05.2022 09:33:12</t>
  </si>
  <si>
    <t>17.05.2022 09:33:13</t>
  </si>
  <si>
    <t>17.05.2022 09:33:16</t>
  </si>
  <si>
    <t>17.05.2022 09:33:19</t>
  </si>
  <si>
    <t>17.05.2022 09:33:21</t>
  </si>
  <si>
    <t>17.05.2022 09:33:25</t>
  </si>
  <si>
    <t>17.05.2022 09:33:27</t>
  </si>
  <si>
    <t>17.05.2022 09:33:31</t>
  </si>
  <si>
    <t>17.05.2022 09:33:33</t>
  </si>
  <si>
    <t>17.05.2022 09:33:39</t>
  </si>
  <si>
    <t>17.05.2022 09:33:42</t>
  </si>
  <si>
    <t>17.05.2022 09:33:45</t>
  </si>
  <si>
    <t>17.05.2022 09:33:46</t>
  </si>
  <si>
    <t>17.05.2022 09:33:48</t>
  </si>
  <si>
    <t>17.05.2022 09:33:51</t>
  </si>
  <si>
    <t>17.05.2022 09:33:52</t>
  </si>
  <si>
    <t>17.05.2022 09:33:54</t>
  </si>
  <si>
    <t>17.05.2022 09:33:57</t>
  </si>
  <si>
    <t>17.05.2022 09:33:58</t>
  </si>
  <si>
    <t>17.05.2022 09:34:00</t>
  </si>
  <si>
    <t>17.05.2022 09:34:27</t>
  </si>
  <si>
    <t>17.05.2022 09:34:29</t>
  </si>
  <si>
    <t>17.05.2022 09:34:47</t>
  </si>
  <si>
    <t>17.05.2022 09:34:48</t>
  </si>
  <si>
    <t>17.05.2022 09:34:51</t>
  </si>
  <si>
    <t>17.05.2022 09:34:53</t>
  </si>
  <si>
    <t>17.05.2022 09:35:01</t>
  </si>
  <si>
    <t>17.05.2022 09:35:16</t>
  </si>
  <si>
    <t>17.05.2022 09:35:34</t>
  </si>
  <si>
    <t>17.05.2022 09:35:36</t>
  </si>
  <si>
    <t>17.05.2022 09:35:40</t>
  </si>
  <si>
    <t>17.05.2022 09:35:50</t>
  </si>
  <si>
    <t>17.05.2022 09:35:51</t>
  </si>
  <si>
    <t>17.05.2022 09:35:59</t>
  </si>
  <si>
    <t>17.05.2022 09:36:00</t>
  </si>
  <si>
    <t>17.05.2022 09:36:02</t>
  </si>
  <si>
    <t>17.05.2022 09:36:12</t>
  </si>
  <si>
    <t>17.05.2022 09:36:29</t>
  </si>
  <si>
    <t>17.05.2022 09:36:32</t>
  </si>
  <si>
    <t>17.05.2022 09:36:33</t>
  </si>
  <si>
    <t>17.05.2022 09:36:35</t>
  </si>
  <si>
    <t>17.05.2022 09:36:45</t>
  </si>
  <si>
    <t>17.05.2022 09:36:47</t>
  </si>
  <si>
    <t>17.05.2022 09:36:48</t>
  </si>
  <si>
    <t>17.05.2022 09:36:53</t>
  </si>
  <si>
    <t>17.05.2022 09:37:16</t>
  </si>
  <si>
    <t>17.05.2022 09:37:18</t>
  </si>
  <si>
    <t>17.05.2022 09:37:19</t>
  </si>
  <si>
    <t>17.05.2022 09:37:21</t>
  </si>
  <si>
    <t>17.05.2022 09:37:24</t>
  </si>
  <si>
    <t>17.05.2022 09:37:25</t>
  </si>
  <si>
    <t>17.05.2022 09:37:27</t>
  </si>
  <si>
    <t>17.05.2022 09:37:28</t>
  </si>
  <si>
    <t>17.05.2022 09:37:33</t>
  </si>
  <si>
    <t>17.05.2022 09:37:34</t>
  </si>
  <si>
    <t>17.05.2022 09:37:36</t>
  </si>
  <si>
    <t>17.05.2022 09:37:39</t>
  </si>
  <si>
    <t>17.05.2022 09:37:46</t>
  </si>
  <si>
    <t>17.05.2022 09:37:55</t>
  </si>
  <si>
    <t>17.05.2022 09:38:00</t>
  </si>
  <si>
    <t>17.05.2022 09:38:12</t>
  </si>
  <si>
    <t>17.05.2022 09:38:14</t>
  </si>
  <si>
    <t>17.05.2022 09:38:15</t>
  </si>
  <si>
    <t>17.05.2022 09:38:17</t>
  </si>
  <si>
    <t>17.05.2022 09:38:18</t>
  </si>
  <si>
    <t>17.05.2022 09:38:26</t>
  </si>
  <si>
    <t>17.05.2022 09:38:27</t>
  </si>
  <si>
    <t>17.05.2022 09:38:33</t>
  </si>
  <si>
    <t>17.05.2022 09:38:35</t>
  </si>
  <si>
    <t>17.05.2022 09:38:36</t>
  </si>
  <si>
    <t>17.05.2022 09:38:39</t>
  </si>
  <si>
    <t>17.05.2022 09:38:41</t>
  </si>
  <si>
    <t>17.05.2022 09:38:42</t>
  </si>
  <si>
    <t>17.05.2022 09:38:44</t>
  </si>
  <si>
    <t>17.05.2022 09:38:48</t>
  </si>
  <si>
    <t>17.05.2022 09:38:51</t>
  </si>
  <si>
    <t>17.05.2022 09:39:01</t>
  </si>
  <si>
    <t>17.05.2022 09:39:03</t>
  </si>
  <si>
    <t>17.05.2022 09:39:07</t>
  </si>
  <si>
    <t>17.05.2022 09:39:12</t>
  </si>
  <si>
    <t>17.05.2022 09:39:27</t>
  </si>
  <si>
    <t>17.05.2022 09:39:31</t>
  </si>
  <si>
    <t>17.05.2022 09:39:34</t>
  </si>
  <si>
    <t>17.05.2022 09:39:36</t>
  </si>
  <si>
    <t>17.05.2022 09:39:37</t>
  </si>
  <si>
    <t>17.05.2022 09:39:39</t>
  </si>
  <si>
    <t>17.05.2022 09:39:42</t>
  </si>
  <si>
    <t>17.05.2022 09:39:43</t>
  </si>
  <si>
    <t>17.05.2022 09:39:48</t>
  </si>
  <si>
    <t>17.05.2022 09:39:49</t>
  </si>
  <si>
    <t>17.05.2022 09:39:58</t>
  </si>
  <si>
    <t>17.05.2022 09:40:17</t>
  </si>
  <si>
    <t>17.05.2022 09:40:23</t>
  </si>
  <si>
    <t>17.05.2022 09:40:24</t>
  </si>
  <si>
    <t>17.05.2022 09:40:29</t>
  </si>
  <si>
    <t>17.05.2022 09:40:32</t>
  </si>
  <si>
    <t>17.05.2022 09:40:39</t>
  </si>
  <si>
    <t>17.05.2022 09:40:41</t>
  </si>
  <si>
    <t>17.05.2022 09:40:44</t>
  </si>
  <si>
    <t>17.05.2022 09:40:47</t>
  </si>
  <si>
    <t>17.05.2022 09:40:48</t>
  </si>
  <si>
    <t>17.05.2022 09:40:51</t>
  </si>
  <si>
    <t>17.05.2022 09:41:12</t>
  </si>
  <si>
    <t>17.05.2022 09:41:13</t>
  </si>
  <si>
    <t>17.05.2022 09:41:15</t>
  </si>
  <si>
    <t>17.05.2022 09:41:16</t>
  </si>
  <si>
    <t>17.05.2022 09:41:19</t>
  </si>
  <si>
    <t>17.05.2022 09:41:21</t>
  </si>
  <si>
    <t>17.05.2022 09:41:25</t>
  </si>
  <si>
    <t>17.05.2022 09:41:28</t>
  </si>
  <si>
    <t>17.05.2022 09:41:30</t>
  </si>
  <si>
    <t>17.05.2022 09:41:31</t>
  </si>
  <si>
    <t>17.05.2022 09:41:33</t>
  </si>
  <si>
    <t>17.05.2022 09:41:36</t>
  </si>
  <si>
    <t>17.05.2022 09:41:48</t>
  </si>
  <si>
    <t>17.05.2022 09:42:03</t>
  </si>
  <si>
    <t>17.05.2022 09:42:04</t>
  </si>
  <si>
    <t>17.05.2022 09:42:06</t>
  </si>
  <si>
    <t>17.05.2022 09:42:18</t>
  </si>
  <si>
    <t>17.05.2022 09:42:19</t>
  </si>
  <si>
    <t>17.05.2022 09:42:21</t>
  </si>
  <si>
    <t>17.05.2022 09:42:24</t>
  </si>
  <si>
    <t>17.05.2022 09:42:25</t>
  </si>
  <si>
    <t>17.05.2022 09:42:27</t>
  </si>
  <si>
    <t>17.05.2022 09:42:28</t>
  </si>
  <si>
    <t>17.05.2022 09:42:33</t>
  </si>
  <si>
    <t>17.05.2022 09:42:36</t>
  </si>
  <si>
    <t>17.05.2022 09:42:40</t>
  </si>
  <si>
    <t>17.05.2022 09:42:42</t>
  </si>
  <si>
    <t>17.05.2022 09:42:57</t>
  </si>
  <si>
    <t>17.05.2022 09:42:58</t>
  </si>
  <si>
    <t>17.05.2022 09:43:11</t>
  </si>
  <si>
    <t>17.05.2022 09:43:12</t>
  </si>
  <si>
    <t>17.05.2022 09:43:14</t>
  </si>
  <si>
    <t>17.05.2022 09:43:18</t>
  </si>
  <si>
    <t>17.05.2022 09:43:20</t>
  </si>
  <si>
    <t>17.05.2022 09:43:21</t>
  </si>
  <si>
    <t>17.05.2022 09:43:27</t>
  </si>
  <si>
    <t>17.05.2022 09:43:30</t>
  </si>
  <si>
    <t>17.05.2022 09:43:36</t>
  </si>
  <si>
    <t>17.05.2022 09:43:38</t>
  </si>
  <si>
    <t>17.05.2022 09:43:39</t>
  </si>
  <si>
    <t>17.05.2022 09:43:44</t>
  </si>
  <si>
    <t>17.05.2022 09:43:45</t>
  </si>
  <si>
    <t>17.05.2022 09:43:47</t>
  </si>
  <si>
    <t>17.05.2022 09:43:50</t>
  </si>
  <si>
    <t>17.05.2022 09:43:53</t>
  </si>
  <si>
    <t>17.05.2022 09:44:00</t>
  </si>
  <si>
    <t>17.05.2022 09:44:01</t>
  </si>
  <si>
    <t>17.05.2022 09:44:10</t>
  </si>
  <si>
    <t>17.05.2022 09:44:12</t>
  </si>
  <si>
    <t>17.05.2022 09:44:13</t>
  </si>
  <si>
    <t>17.05.2022 09:44:21</t>
  </si>
  <si>
    <t>17.05.2022 09:44:22</t>
  </si>
  <si>
    <t>17.05.2022 09:44:34</t>
  </si>
  <si>
    <t>17.05.2022 09:44:36</t>
  </si>
  <si>
    <t>17.05.2022 09:44:37</t>
  </si>
  <si>
    <t>17.05.2022 09:44:40</t>
  </si>
  <si>
    <t>17.05.2022 09:44:42</t>
  </si>
  <si>
    <t>17.05.2022 09:44:43</t>
  </si>
  <si>
    <t>17.05.2022 09:44:46</t>
  </si>
  <si>
    <t>17.05.2022 09:44:48</t>
  </si>
  <si>
    <t>17.05.2022 09:44:54</t>
  </si>
  <si>
    <t>17.05.2022 09:44:55</t>
  </si>
  <si>
    <t>17.05.2022 09:44:57</t>
  </si>
  <si>
    <t>17.05.2022 09:44:58</t>
  </si>
  <si>
    <t>17.05.2022 09:45:00</t>
  </si>
  <si>
    <t>17.05.2022 09:45:17</t>
  </si>
  <si>
    <t>17.05.2022 09:45:42</t>
  </si>
  <si>
    <t>17.05.2022 09:45:44</t>
  </si>
  <si>
    <t>17.05.2022 09:45:45</t>
  </si>
  <si>
    <t>17.05.2022 09:45:48</t>
  </si>
  <si>
    <t>17.05.2022 09:45:53</t>
  </si>
  <si>
    <t>17.05.2022 09:45:54</t>
  </si>
  <si>
    <t>17.05.2022 09:45:57</t>
  </si>
  <si>
    <t>17.05.2022 09:45:59</t>
  </si>
  <si>
    <t>17.05.2022 09:46:00</t>
  </si>
  <si>
    <t>17.05.2022 09:46:02</t>
  </si>
  <si>
    <t>17.05.2022 09:46:08</t>
  </si>
  <si>
    <t>17.05.2022 09:46:09</t>
  </si>
  <si>
    <t>17.05.2022 09:46:11</t>
  </si>
  <si>
    <t>17.05.2022 09:46:22</t>
  </si>
  <si>
    <t>17.05.2022 09:46:25</t>
  </si>
  <si>
    <t>17.05.2022 09:46:26</t>
  </si>
  <si>
    <t>17.05.2022 09:46:28</t>
  </si>
  <si>
    <t>17.05.2022 09:46:29</t>
  </si>
  <si>
    <t>17.05.2022 09:46:34</t>
  </si>
  <si>
    <t>17.05.2022 09:46:35</t>
  </si>
  <si>
    <t>17.05.2022 09:46:43</t>
  </si>
  <si>
    <t>17.05.2022 09:47:10</t>
  </si>
  <si>
    <t>17.05.2022 09:47:18</t>
  </si>
  <si>
    <t>17.05.2022 09:47:19</t>
  </si>
  <si>
    <t>17.05.2022 09:47:21</t>
  </si>
  <si>
    <t>17.05.2022 09:47:30</t>
  </si>
  <si>
    <t>17.05.2022 09:47:31</t>
  </si>
  <si>
    <t>17.05.2022 09:47:45</t>
  </si>
  <si>
    <t>17.05.2022 09:47:47</t>
  </si>
  <si>
    <t>17.05.2022 09:47:48</t>
  </si>
  <si>
    <t>17.05.2022 09:47:57</t>
  </si>
  <si>
    <t>17.05.2022 09:47:59</t>
  </si>
  <si>
    <t>17.05.2022 09:48:06</t>
  </si>
  <si>
    <t>17.05.2022 09:48:08</t>
  </si>
  <si>
    <t>17.05.2022 09:48:09</t>
  </si>
  <si>
    <t>17.05.2022 09:48:11</t>
  </si>
  <si>
    <t>17.05.2022 09:48:12</t>
  </si>
  <si>
    <t>17.05.2022 09:48:35</t>
  </si>
  <si>
    <t>17.05.2022 09:48:36</t>
  </si>
  <si>
    <t>17.05.2022 09:48:41</t>
  </si>
  <si>
    <t>17.05.2022 09:48:44</t>
  </si>
  <si>
    <t>17.05.2022 09:48:45</t>
  </si>
  <si>
    <t>17.05.2022 09:48:47</t>
  </si>
  <si>
    <t>17.05.2022 09:48:48</t>
  </si>
  <si>
    <t>17.05.2022 09:48:50</t>
  </si>
  <si>
    <t>17.05.2022 09:48:51</t>
  </si>
  <si>
    <t>17.05.2022 09:48:54</t>
  </si>
  <si>
    <t>17.05.2022 09:48:59</t>
  </si>
  <si>
    <t>17.05.2022 09:49:05</t>
  </si>
  <si>
    <t>17.05.2022 09:49:06</t>
  </si>
  <si>
    <t>17.05.2022 09:49:08</t>
  </si>
  <si>
    <t>17.05.2022 09:49:16</t>
  </si>
  <si>
    <t>17.05.2022 09:49:17</t>
  </si>
  <si>
    <t>17.05.2022 09:49:19</t>
  </si>
  <si>
    <t>17.05.2022 09:49:20</t>
  </si>
  <si>
    <t>17.05.2022 09:49:23</t>
  </si>
  <si>
    <t>17.05.2022 09:49:25</t>
  </si>
  <si>
    <t>17.05.2022 09:49:26</t>
  </si>
  <si>
    <t>17.05.2022 09:49:37</t>
  </si>
  <si>
    <t>17.05.2022 09:49:38</t>
  </si>
  <si>
    <t>17.05.2022 09:49:40</t>
  </si>
  <si>
    <t>17.05.2022 09:49:41</t>
  </si>
  <si>
    <t>17.05.2022 09:49:43</t>
  </si>
  <si>
    <t>17.05.2022 09:49:49</t>
  </si>
  <si>
    <t>17.05.2022 09:49:50</t>
  </si>
  <si>
    <t>17.05.2022 09:49:52</t>
  </si>
  <si>
    <t>17.05.2022 09:49:53</t>
  </si>
  <si>
    <t>17.05.2022 09:49:55</t>
  </si>
  <si>
    <t>17.05.2022 09:50:07</t>
  </si>
  <si>
    <t>17.05.2022 09:50:10</t>
  </si>
  <si>
    <t>17.05.2022 09:50:13</t>
  </si>
  <si>
    <t>17.05.2022 09:50:15</t>
  </si>
  <si>
    <t>17.05.2022 09:50:16</t>
  </si>
  <si>
    <t>17.05.2022 09:50:22</t>
  </si>
  <si>
    <t>17.05.2022 09:50:24</t>
  </si>
  <si>
    <t>17.05.2022 09:50:25</t>
  </si>
  <si>
    <t>17.05.2022 09:50:27</t>
  </si>
  <si>
    <t>17.05.2022 09:50:28</t>
  </si>
  <si>
    <t>17.05.2022 09:50:33</t>
  </si>
  <si>
    <t>17.05.2022 09:50:36</t>
  </si>
  <si>
    <t>17.05.2022 09:50:37</t>
  </si>
  <si>
    <t>17.05.2022 09:50:39</t>
  </si>
  <si>
    <t>17.05.2022 09:50:40</t>
  </si>
  <si>
    <t>17.05.2022 09:51:10</t>
  </si>
  <si>
    <t>17.05.2022 09:51:12</t>
  </si>
  <si>
    <t>17.05.2022 09:51:13</t>
  </si>
  <si>
    <t>17.05.2022 09:51:15</t>
  </si>
  <si>
    <t>17.05.2022 09:51:16</t>
  </si>
  <si>
    <t>17.05.2022 09:51:18</t>
  </si>
  <si>
    <t>17.05.2022 09:51:22</t>
  </si>
  <si>
    <t>17.05.2022 09:51:24</t>
  </si>
  <si>
    <t>17.05.2022 09:51:25</t>
  </si>
  <si>
    <t>17.05.2022 09:51:33</t>
  </si>
  <si>
    <t>17.05.2022 09:51:40</t>
  </si>
  <si>
    <t>17.05.2022 09:51:42</t>
  </si>
  <si>
    <t>17.05.2022 09:51:43</t>
  </si>
  <si>
    <t>17.05.2022 09:51:46</t>
  </si>
  <si>
    <t>17.05.2022 09:51:51</t>
  </si>
  <si>
    <t>17.05.2022 09:51:52</t>
  </si>
  <si>
    <t>17.05.2022 09:52:01</t>
  </si>
  <si>
    <t>17.05.2022 09:52:03</t>
  </si>
  <si>
    <t>17.05.2022 09:52:04</t>
  </si>
  <si>
    <t>17.05.2022 09:52:13</t>
  </si>
  <si>
    <t>17.05.2022 09:52:16</t>
  </si>
  <si>
    <t>17.05.2022 09:52:18</t>
  </si>
  <si>
    <t>17.05.2022 09:52:19</t>
  </si>
  <si>
    <t>17.05.2022 09:52:21</t>
  </si>
  <si>
    <t>17.05.2022 09:52:27</t>
  </si>
  <si>
    <t>17.05.2022 09:52:28</t>
  </si>
  <si>
    <t>17.05.2022 09:52:31</t>
  </si>
  <si>
    <t>17.05.2022 09:52:42</t>
  </si>
  <si>
    <t>17.05.2022 09:52:43</t>
  </si>
  <si>
    <t>17.05.2022 09:52:45</t>
  </si>
  <si>
    <t>17.05.2022 09:52:46</t>
  </si>
  <si>
    <t>17.05.2022 09:52:54</t>
  </si>
  <si>
    <t>17.05.2022 09:52:55</t>
  </si>
  <si>
    <t>17.05.2022 09:52:57</t>
  </si>
  <si>
    <t>17.05.2022 09:53:03</t>
  </si>
  <si>
    <t>17.05.2022 09:53:07</t>
  </si>
  <si>
    <t>17.05.2022 09:53:09</t>
  </si>
  <si>
    <t>17.05.2022 09:53:14</t>
  </si>
  <si>
    <t>17.05.2022 09:53:15</t>
  </si>
  <si>
    <t>17.05.2022 09:53:29</t>
  </si>
  <si>
    <t>17.05.2022 09:53:30</t>
  </si>
  <si>
    <t>17.05.2022 09:53:32</t>
  </si>
  <si>
    <t>17.05.2022 09:53:33</t>
  </si>
  <si>
    <t>17.05.2022 09:53:35</t>
  </si>
  <si>
    <t>17.05.2022 09:53:42</t>
  </si>
  <si>
    <t>17.05.2022 09:53:50</t>
  </si>
  <si>
    <t>17.05.2022 09:53:56</t>
  </si>
  <si>
    <t>17.05.2022 09:53:59</t>
  </si>
  <si>
    <t>17.05.2022 09:54:00</t>
  </si>
  <si>
    <t>17.05.2022 09:54:03</t>
  </si>
  <si>
    <t>17.05.2022 09:54:05</t>
  </si>
  <si>
    <t>17.05.2022 09:54:14</t>
  </si>
  <si>
    <t>17.05.2022 09:54:23</t>
  </si>
  <si>
    <t>17.05.2022 09:54:47</t>
  </si>
  <si>
    <t>17.05.2022 09:54:49</t>
  </si>
  <si>
    <t>17.05.2022 09:54:50</t>
  </si>
  <si>
    <t>17.05.2022 09:54:56</t>
  </si>
  <si>
    <t>17.05.2022 09:54:58</t>
  </si>
  <si>
    <t>17.05.2022 09:54:59</t>
  </si>
  <si>
    <t>17.05.2022 09:55:22</t>
  </si>
  <si>
    <t>17.05.2022 09:55:24</t>
  </si>
  <si>
    <t>17.05.2022 09:55:25</t>
  </si>
  <si>
    <t>17.05.2022 09:55:27</t>
  </si>
  <si>
    <t>17.05.2022 09:55:30</t>
  </si>
  <si>
    <t>17.05.2022 09:55:33</t>
  </si>
  <si>
    <t>17.05.2022 09:55:34</t>
  </si>
  <si>
    <t>17.05.2022 09:55:36</t>
  </si>
  <si>
    <t>17.05.2022 09:55:37</t>
  </si>
  <si>
    <t>17.05.2022 09:55:42</t>
  </si>
  <si>
    <t>17.05.2022 09:55:46</t>
  </si>
  <si>
    <t>17.05.2022 09:55:49</t>
  </si>
  <si>
    <t>17.05.2022 09:55:54</t>
  </si>
  <si>
    <t>17.05.2022 09:55:55</t>
  </si>
  <si>
    <t>17.05.2022 09:55:57</t>
  </si>
  <si>
    <t>17.05.2022 09:55:58</t>
  </si>
  <si>
    <t>17.05.2022 09:56:00</t>
  </si>
  <si>
    <t>17.05.2022 09:56:01</t>
  </si>
  <si>
    <t>17.05.2022 09:56:10</t>
  </si>
  <si>
    <t>17.05.2022 09:56:12</t>
  </si>
  <si>
    <t>17.05.2022 09:56:13</t>
  </si>
  <si>
    <t>17.05.2022 09:56:15</t>
  </si>
  <si>
    <t>17.05.2022 09:56:16</t>
  </si>
  <si>
    <t>17.05.2022 09:56:24</t>
  </si>
  <si>
    <t>17.05.2022 09:56:27</t>
  </si>
  <si>
    <t>17.05.2022 09:56:28</t>
  </si>
  <si>
    <t>17.05.2022 09:56:36</t>
  </si>
  <si>
    <t>17.05.2022 09:56:37</t>
  </si>
  <si>
    <t>17.05.2022 09:56:39</t>
  </si>
  <si>
    <t>17.05.2022 09:56:40</t>
  </si>
  <si>
    <t>17.05.2022 09:56:43</t>
  </si>
  <si>
    <t>17.05.2022 09:56:45</t>
  </si>
  <si>
    <t>17.05.2022 09:56:46</t>
  </si>
  <si>
    <t>17.05.2022 09:56:48</t>
  </si>
  <si>
    <t>17.05.2022 09:56:49</t>
  </si>
  <si>
    <t>17.05.2022 09:56:55</t>
  </si>
  <si>
    <t>17.05.2022 09:56:57</t>
  </si>
  <si>
    <t>17.05.2022 09:57:01</t>
  </si>
  <si>
    <t>17.05.2022 09:57:03</t>
  </si>
  <si>
    <t>17.05.2022 09:57:04</t>
  </si>
  <si>
    <t>17.05.2022 09:57:06</t>
  </si>
  <si>
    <t>17.05.2022 09:57:10</t>
  </si>
  <si>
    <t>17.05.2022 09:57:12</t>
  </si>
  <si>
    <t>17.05.2022 09:57:13</t>
  </si>
  <si>
    <t>17.05.2022 09:57:15</t>
  </si>
  <si>
    <t>17.05.2022 09:57:37</t>
  </si>
  <si>
    <t>17.05.2022 09:57:53</t>
  </si>
  <si>
    <t>17.05.2022 09:58:09</t>
  </si>
  <si>
    <t>17.05.2022 09:58:10</t>
  </si>
  <si>
    <t>17.05.2022 09:58:13</t>
  </si>
  <si>
    <t>17.05.2022 09:58:16</t>
  </si>
  <si>
    <t>17.05.2022 09:58:18</t>
  </si>
  <si>
    <t>17.05.2022 09:58:19</t>
  </si>
  <si>
    <t>17.05.2022 09:58:24</t>
  </si>
  <si>
    <t>17.05.2022 09:58:30</t>
  </si>
  <si>
    <t>17.05.2022 09:58:31</t>
  </si>
  <si>
    <t>17.05.2022 09:58:54</t>
  </si>
  <si>
    <t>17.05.2022 09:58:55</t>
  </si>
  <si>
    <t>17.05.2022 09:58:57</t>
  </si>
  <si>
    <t>17.05.2022 09:58:58</t>
  </si>
  <si>
    <t>17.05.2022 09:59:05</t>
  </si>
  <si>
    <t>17.05.2022 09:59:06</t>
  </si>
  <si>
    <t>17.05.2022 09:59:15</t>
  </si>
  <si>
    <t>17.05.2022 09:59:32</t>
  </si>
  <si>
    <t>17.05.2022 09:59:33</t>
  </si>
  <si>
    <t>17.05.2022 09:59:35</t>
  </si>
  <si>
    <t>17.05.2022 09:59:36</t>
  </si>
  <si>
    <t>17.05.2022 09:59:38</t>
  </si>
  <si>
    <t>17.05.2022 09:59:39</t>
  </si>
  <si>
    <t>17.05.2022 09:59:41</t>
  </si>
  <si>
    <t>17.05.2022 09:59:42</t>
  </si>
  <si>
    <t>17.05.2022 09:59:45</t>
  </si>
  <si>
    <t>17.05.2022 09:59:47</t>
  </si>
  <si>
    <t>17.05.2022 09:59:48</t>
  </si>
  <si>
    <t>17.05.2022 09:59:54</t>
  </si>
  <si>
    <t>17.05.2022 09:59:59</t>
  </si>
  <si>
    <t>17.05.2022 10:00:08</t>
  </si>
  <si>
    <t>17.05.2022 10:00:26</t>
  </si>
  <si>
    <t>17.05.2022 10:00:28</t>
  </si>
  <si>
    <t>17.05.2022 10:00:31</t>
  </si>
  <si>
    <t>17.05.2022 10:00:32</t>
  </si>
  <si>
    <t>17.05.2022 10:00:34</t>
  </si>
  <si>
    <t>17.05.2022 10:00:37</t>
  </si>
  <si>
    <t>17.05.2022 10:00:38</t>
  </si>
  <si>
    <t>17.05.2022 10:00:40</t>
  </si>
  <si>
    <t>17.05.2022 10:00:43</t>
  </si>
  <si>
    <t>17.05.2022 10:00:44</t>
  </si>
  <si>
    <t>17.05.2022 10:00:46</t>
  </si>
  <si>
    <t>17.05.2022 10:00:47</t>
  </si>
  <si>
    <t>17.05.2022 10:00:49</t>
  </si>
  <si>
    <t>17.05.2022 10:00:50</t>
  </si>
  <si>
    <t>17.05.2022 10:00:52</t>
  </si>
  <si>
    <t>17.05.2022 10:00:56</t>
  </si>
  <si>
    <t>17.05.2022 10:00:58</t>
  </si>
  <si>
    <t>17.05.2022 10:01:00</t>
  </si>
  <si>
    <t>17.05.2022 10:01:01</t>
  </si>
  <si>
    <t>17.05.2022 10:01:04</t>
  </si>
  <si>
    <t>17.05.2022 10:01:06</t>
  </si>
  <si>
    <t>17.05.2022 10:01:10</t>
  </si>
  <si>
    <t>17.05.2022 10:01:12</t>
  </si>
  <si>
    <t>17.05.2022 10:01:18</t>
  </si>
  <si>
    <t>17.05.2022 10:01:34</t>
  </si>
  <si>
    <t>17.05.2022 10:01:36</t>
  </si>
  <si>
    <t>17.05.2022 10:01:37</t>
  </si>
  <si>
    <t>17.05.2022 10:01:43</t>
  </si>
  <si>
    <t>17.05.2022 10:01:45</t>
  </si>
  <si>
    <t>17.05.2022 10:01:55</t>
  </si>
  <si>
    <t>17.05.2022 10:01:57</t>
  </si>
  <si>
    <t>17.05.2022 10:02:00</t>
  </si>
  <si>
    <t>17.05.2022 10:02:01</t>
  </si>
  <si>
    <t>17.05.2022 10:02:03</t>
  </si>
  <si>
    <t>17.05.2022 10:02:09</t>
  </si>
  <si>
    <t>17.05.2022 10:02:11</t>
  </si>
  <si>
    <t>17.05.2022 10:02:12</t>
  </si>
  <si>
    <t>17.05.2022 10:02:14</t>
  </si>
  <si>
    <t>17.05.2022 10:02:17</t>
  </si>
  <si>
    <t>17.05.2022 10:02:18</t>
  </si>
  <si>
    <t>17.05.2022 10:02:20</t>
  </si>
  <si>
    <t>17.05.2022 10:02:41</t>
  </si>
  <si>
    <t>17.05.2022 10:02:48</t>
  </si>
  <si>
    <t>17.05.2022 10:02:54</t>
  </si>
  <si>
    <t>17.05.2022 10:02:57</t>
  </si>
  <si>
    <t>17.05.2022 10:03:13</t>
  </si>
  <si>
    <t>17.05.2022 10:03:14</t>
  </si>
  <si>
    <t>17.05.2022 10:03:16</t>
  </si>
  <si>
    <t>17.05.2022 10:03:22</t>
  </si>
  <si>
    <t>17.05.2022 10:03:28</t>
  </si>
  <si>
    <t>17.05.2022 10:03:31</t>
  </si>
  <si>
    <t>17.05.2022 10:03:32</t>
  </si>
  <si>
    <t>17.05.2022 10:03:35</t>
  </si>
  <si>
    <t>17.05.2022 10:03:37</t>
  </si>
  <si>
    <t>17.05.2022 10:03:40</t>
  </si>
  <si>
    <t>17.05.2022 10:03:41</t>
  </si>
  <si>
    <t>17.05.2022 10:03:43</t>
  </si>
  <si>
    <t>17.05.2022 10:03:44</t>
  </si>
  <si>
    <t>17.05.2022 10:03:50</t>
  </si>
  <si>
    <t>17.05.2022 10:03:52</t>
  </si>
  <si>
    <t>17.05.2022 10:03:53</t>
  </si>
  <si>
    <t>17.05.2022 10:04:01</t>
  </si>
  <si>
    <t>17.05.2022 10:04:06</t>
  </si>
  <si>
    <t>17.05.2022 10:04:07</t>
  </si>
  <si>
    <t>17.05.2022 10:04:21</t>
  </si>
  <si>
    <t>17.05.2022 10:04:22</t>
  </si>
  <si>
    <t>17.05.2022 10:04:24</t>
  </si>
  <si>
    <t>17.05.2022 10:04:30</t>
  </si>
  <si>
    <t>17.05.2022 10:04:31</t>
  </si>
  <si>
    <t>17.05.2022 10:04:43</t>
  </si>
  <si>
    <t>17.05.2022 10:04:45</t>
  </si>
  <si>
    <t>17.05.2022 10:04:46</t>
  </si>
  <si>
    <t>17.05.2022 10:04:51</t>
  </si>
  <si>
    <t>17.05.2022 10:04:52</t>
  </si>
  <si>
    <t>17.05.2022 10:05:10</t>
  </si>
  <si>
    <t>17.05.2022 10:05:12</t>
  </si>
  <si>
    <t>17.05.2022 10:05:27</t>
  </si>
  <si>
    <t>17.05.2022 10:05:30</t>
  </si>
  <si>
    <t>17.05.2022 10:05:31</t>
  </si>
  <si>
    <t>17.05.2022 10:05:33</t>
  </si>
  <si>
    <t>17.05.2022 10:05:36</t>
  </si>
  <si>
    <t>17.05.2022 10:05:42</t>
  </si>
  <si>
    <t>17.05.2022 10:05:43</t>
  </si>
  <si>
    <t>17.05.2022 10:05:48</t>
  </si>
  <si>
    <t>17.05.2022 10:05:52</t>
  </si>
  <si>
    <t>17.05.2022 10:06:12</t>
  </si>
  <si>
    <t>17.05.2022 10:06:13</t>
  </si>
  <si>
    <t>17.05.2022 10:06:16</t>
  </si>
  <si>
    <t>17.05.2022 10:06:18</t>
  </si>
  <si>
    <t>17.05.2022 10:06:24</t>
  </si>
  <si>
    <t>17.05.2022 10:06:25</t>
  </si>
  <si>
    <t>17.05.2022 10:06:27</t>
  </si>
  <si>
    <t>17.05.2022 10:06:28</t>
  </si>
  <si>
    <t>17.05.2022 10:06:30</t>
  </si>
  <si>
    <t>17.05.2022 10:06:40</t>
  </si>
  <si>
    <t>17.05.2022 10:06:42</t>
  </si>
  <si>
    <t>17.05.2022 10:06:43</t>
  </si>
  <si>
    <t>17.05.2022 10:06:46</t>
  </si>
  <si>
    <t>17.05.2022 10:06:49</t>
  </si>
  <si>
    <t>17.05.2022 10:07:15</t>
  </si>
  <si>
    <t>17.05.2022 10:07:24</t>
  </si>
  <si>
    <t>17.05.2022 10:07:25</t>
  </si>
  <si>
    <t>17.05.2022 10:07:27</t>
  </si>
  <si>
    <t>17.05.2022 10:07:28</t>
  </si>
  <si>
    <t>17.05.2022 10:07:33</t>
  </si>
  <si>
    <t>17.05.2022 10:07:37</t>
  </si>
  <si>
    <t>17.05.2022 10:07:39</t>
  </si>
  <si>
    <t>17.05.2022 10:07:40</t>
  </si>
  <si>
    <t>17.05.2022 10:07:42</t>
  </si>
  <si>
    <t>17.05.2022 10:07:43</t>
  </si>
  <si>
    <t>17.05.2022 10:07:55</t>
  </si>
  <si>
    <t>17.05.2022 10:07:57</t>
  </si>
  <si>
    <t>17.05.2022 10:08:03</t>
  </si>
  <si>
    <t>17.05.2022 10:08:06</t>
  </si>
  <si>
    <t>17.05.2022 10:08:09</t>
  </si>
  <si>
    <t>17.05.2022 10:08:11</t>
  </si>
  <si>
    <t>17.05.2022 10:08:14</t>
  </si>
  <si>
    <t>17.05.2022 10:08:15</t>
  </si>
  <si>
    <t>17.05.2022 10:08:18</t>
  </si>
  <si>
    <t>17.05.2022 10:08:21</t>
  </si>
  <si>
    <t>17.05.2022 10:08:24</t>
  </si>
  <si>
    <t>17.05.2022 10:08:35</t>
  </si>
  <si>
    <t>17.05.2022 10:08:39</t>
  </si>
  <si>
    <t>17.05.2022 10:08:41</t>
  </si>
  <si>
    <t>17.05.2022 10:08:42</t>
  </si>
  <si>
    <t>17.05.2022 10:08:44</t>
  </si>
  <si>
    <t>17.05.2022 10:08:45</t>
  </si>
  <si>
    <t>17.05.2022 10:08:47</t>
  </si>
  <si>
    <t>17.05.2022 10:08:50</t>
  </si>
  <si>
    <t>17.05.2022 10:08:51</t>
  </si>
  <si>
    <t>17.05.2022 10:08:56</t>
  </si>
  <si>
    <t>17.05.2022 10:08:57</t>
  </si>
  <si>
    <t>17.05.2022 10:09:13</t>
  </si>
  <si>
    <t>17.05.2022 10:09:15</t>
  </si>
  <si>
    <t>17.05.2022 10:09:16</t>
  </si>
  <si>
    <t>17.05.2022 10:09:18</t>
  </si>
  <si>
    <t>17.05.2022 10:09:22</t>
  </si>
  <si>
    <t>17.05.2022 10:09:24</t>
  </si>
  <si>
    <t>17.05.2022 10:09:28</t>
  </si>
  <si>
    <t>17.05.2022 10:09:30</t>
  </si>
  <si>
    <t>17.05.2022 10:09:42</t>
  </si>
  <si>
    <t>17.05.2022 10:09:50</t>
  </si>
  <si>
    <t>17.05.2022 10:09:51</t>
  </si>
  <si>
    <t>17.05.2022 10:09:57</t>
  </si>
  <si>
    <t>17.05.2022 10:10:10</t>
  </si>
  <si>
    <t>17.05.2022 10:10:13</t>
  </si>
  <si>
    <t>17.05.2022 10:10:15</t>
  </si>
  <si>
    <t>17.05.2022 10:10:19</t>
  </si>
  <si>
    <t>17.05.2022 10:10:22</t>
  </si>
  <si>
    <t>17.05.2022 10:10:24</t>
  </si>
  <si>
    <t>17.05.2022 10:10:28</t>
  </si>
  <si>
    <t>17.05.2022 10:10:30</t>
  </si>
  <si>
    <t>17.05.2022 10:10:31</t>
  </si>
  <si>
    <t>17.05.2022 10:10:46</t>
  </si>
  <si>
    <t>17.05.2022 10:10:48</t>
  </si>
  <si>
    <t>17.05.2022 10:10:49</t>
  </si>
  <si>
    <t>17.05.2022 10:10:55</t>
  </si>
  <si>
    <t>17.05.2022 10:11:13</t>
  </si>
  <si>
    <t>17.05.2022 10:11:31</t>
  </si>
  <si>
    <t>17.05.2022 10:11:33</t>
  </si>
  <si>
    <t>17.05.2022 10:11:34</t>
  </si>
  <si>
    <t>17.05.2022 10:11:36</t>
  </si>
  <si>
    <t>17.05.2022 10:11:37</t>
  </si>
  <si>
    <t>17.05.2022 10:11:39</t>
  </si>
  <si>
    <t>17.05.2022 10:11:40</t>
  </si>
  <si>
    <t>17.05.2022 10:11:46</t>
  </si>
  <si>
    <t>17.05.2022 10:11:48</t>
  </si>
  <si>
    <t>17.05.2022 10:11:49</t>
  </si>
  <si>
    <t>17.05.2022 10:12:27</t>
  </si>
  <si>
    <t>17.05.2022 10:12:28</t>
  </si>
  <si>
    <t>17.05.2022 10:12:33</t>
  </si>
  <si>
    <t>17.05.2022 10:12:34</t>
  </si>
  <si>
    <t>17.05.2022 10:12:36</t>
  </si>
  <si>
    <t>17.05.2022 10:12:39</t>
  </si>
  <si>
    <t>17.05.2022 10:12:40</t>
  </si>
  <si>
    <t>17.05.2022 10:12:42</t>
  </si>
  <si>
    <t>17.05.2022 10:12:48</t>
  </si>
  <si>
    <t>17.05.2022 10:12:49</t>
  </si>
  <si>
    <t>17.05.2022 10:12:52</t>
  </si>
  <si>
    <t>17.05.2022 10:12:54</t>
  </si>
  <si>
    <t>17.05.2022 10:12:57</t>
  </si>
  <si>
    <t>17.05.2022 10:12:58</t>
  </si>
  <si>
    <t>17.05.2022 10:13:03</t>
  </si>
  <si>
    <t>17.05.2022 10:13:44</t>
  </si>
  <si>
    <t>17.05.2022 10:13:45</t>
  </si>
  <si>
    <t>17.05.2022 10:13:47</t>
  </si>
  <si>
    <t>17.05.2022 10:13:56</t>
  </si>
  <si>
    <t>17.05.2022 10:14:05</t>
  </si>
  <si>
    <t>17.05.2022 10:14:19</t>
  </si>
  <si>
    <t>17.05.2022 10:14:20</t>
  </si>
  <si>
    <t>17.05.2022 10:14:23</t>
  </si>
  <si>
    <t>17.05.2022 10:14:25</t>
  </si>
  <si>
    <t>17.05.2022 10:14:26</t>
  </si>
  <si>
    <t>17.05.2022 10:14:38</t>
  </si>
  <si>
    <t>17.05.2022 10:14:40</t>
  </si>
  <si>
    <t>17.05.2022 10:14:41</t>
  </si>
  <si>
    <t>17.05.2022 10:14:58</t>
  </si>
  <si>
    <t>17.05.2022 10:15:01</t>
  </si>
  <si>
    <t>17.05.2022 10:15:02</t>
  </si>
  <si>
    <t>17.05.2022 10:15:12</t>
  </si>
  <si>
    <t>17.05.2022 10:15:13</t>
  </si>
  <si>
    <t>17.05.2022 10:15:16</t>
  </si>
  <si>
    <t>17.05.2022 10:15:19</t>
  </si>
  <si>
    <t>17.05.2022 10:15:25</t>
  </si>
  <si>
    <t>17.05.2022 10:15:31</t>
  </si>
  <si>
    <t>17.05.2022 10:15:33</t>
  </si>
  <si>
    <t>17.05.2022 10:15:37</t>
  </si>
  <si>
    <t>17.05.2022 10:15:39</t>
  </si>
  <si>
    <t>17.05.2022 10:15:40</t>
  </si>
  <si>
    <t>17.05.2022 10:15:42</t>
  </si>
  <si>
    <t>17.05.2022 10:15:43</t>
  </si>
  <si>
    <t>17.05.2022 10:15:45</t>
  </si>
  <si>
    <t>17.05.2022 10:15:48</t>
  </si>
  <si>
    <t>17.05.2022 10:15:49</t>
  </si>
  <si>
    <t>17.05.2022 10:15:51</t>
  </si>
  <si>
    <t>17.05.2022 10:15:55</t>
  </si>
  <si>
    <t>17.05.2022 10:15:57</t>
  </si>
  <si>
    <t>17.05.2022 10:15:58</t>
  </si>
  <si>
    <t>17.05.2022 10:16:00</t>
  </si>
  <si>
    <t>17.05.2022 10:16:06</t>
  </si>
  <si>
    <t>17.05.2022 10:16:07</t>
  </si>
  <si>
    <t>17.05.2022 10:16:18</t>
  </si>
  <si>
    <t>17.05.2022 10:16:19</t>
  </si>
  <si>
    <t>17.05.2022 10:16:21</t>
  </si>
  <si>
    <t>17.05.2022 10:16:22</t>
  </si>
  <si>
    <t>17.05.2022 10:16:24</t>
  </si>
  <si>
    <t>17.05.2022 10:16:25</t>
  </si>
  <si>
    <t>17.05.2022 10:16:33</t>
  </si>
  <si>
    <t>17.05.2022 10:16:34</t>
  </si>
  <si>
    <t>17.05.2022 10:16:37</t>
  </si>
  <si>
    <t>17.05.2022 10:16:48</t>
  </si>
  <si>
    <t>17.05.2022 10:16:53</t>
  </si>
  <si>
    <t>17.05.2022 10:16:54</t>
  </si>
  <si>
    <t>17.05.2022 10:16:57</t>
  </si>
  <si>
    <t>17.05.2022 10:16:59</t>
  </si>
  <si>
    <t>17.05.2022 10:17:06</t>
  </si>
  <si>
    <t>17.05.2022 10:17:08</t>
  </si>
  <si>
    <t>17.05.2022 10:17:21</t>
  </si>
  <si>
    <t>17.05.2022 10:17:23</t>
  </si>
  <si>
    <t>17.05.2022 10:17:24</t>
  </si>
  <si>
    <t>17.05.2022 10:17:26</t>
  </si>
  <si>
    <t>17.05.2022 10:17:27</t>
  </si>
  <si>
    <t>17.05.2022 10:17:33</t>
  </si>
  <si>
    <t>17.05.2022 10:17:35</t>
  </si>
  <si>
    <t>17.05.2022 10:17:38</t>
  </si>
  <si>
    <t>17.05.2022 10:17:39</t>
  </si>
  <si>
    <t>17.05.2022 10:17:44</t>
  </si>
  <si>
    <t>17.05.2022 10:17:56</t>
  </si>
  <si>
    <t>17.05.2022 10:17:59</t>
  </si>
  <si>
    <t>17.05.2022 10:18:00</t>
  </si>
  <si>
    <t>17.05.2022 10:18:02</t>
  </si>
  <si>
    <t>17.05.2022 10:18:17</t>
  </si>
  <si>
    <t>17.05.2022 10:18:22</t>
  </si>
  <si>
    <t>17.05.2022 10:18:25</t>
  </si>
  <si>
    <t>17.05.2022 10:18:29</t>
  </si>
  <si>
    <t>17.05.2022 10:18:35</t>
  </si>
  <si>
    <t>17.05.2022 10:18:53</t>
  </si>
  <si>
    <t>17.05.2022 10:18:56</t>
  </si>
  <si>
    <t>17.05.2022 10:18:59</t>
  </si>
  <si>
    <t>17.05.2022 10:19:16</t>
  </si>
  <si>
    <t>17.05.2022 10:19:19</t>
  </si>
  <si>
    <t>17.05.2022 10:19:21</t>
  </si>
  <si>
    <t>17.05.2022 10:19:22</t>
  </si>
  <si>
    <t>17.05.2022 10:19:43</t>
  </si>
  <si>
    <t>17.05.2022 10:19:45</t>
  </si>
  <si>
    <t>17.05.2022 10:19:46</t>
  </si>
  <si>
    <t>17.05.2022 10:19:48</t>
  </si>
  <si>
    <t>17.05.2022 10:19:51</t>
  </si>
  <si>
    <t>17.05.2022 10:20:01</t>
  </si>
  <si>
    <t>17.05.2022 10:20:03</t>
  </si>
  <si>
    <t>17.05.2022 10:20:04</t>
  </si>
  <si>
    <t>17.05.2022 10:20:06</t>
  </si>
  <si>
    <t>17.05.2022 10:20:10</t>
  </si>
  <si>
    <t>17.05.2022 10:20:12</t>
  </si>
  <si>
    <t>17.05.2022 10:20:19</t>
  </si>
  <si>
    <t>17.05.2022 10:20:28</t>
  </si>
  <si>
    <t>17.05.2022 10:20:30</t>
  </si>
  <si>
    <t>17.05.2022 10:20:31</t>
  </si>
  <si>
    <t>17.05.2022 10:21:00</t>
  </si>
  <si>
    <t>17.05.2022 10:21:01</t>
  </si>
  <si>
    <t>17.05.2022 10:21:16</t>
  </si>
  <si>
    <t>17.05.2022 10:21:18</t>
  </si>
  <si>
    <t>17.05.2022 10:21:19</t>
  </si>
  <si>
    <t>17.05.2022 10:21:24</t>
  </si>
  <si>
    <t>17.05.2022 10:21:27</t>
  </si>
  <si>
    <t>17.05.2022 10:21:28</t>
  </si>
  <si>
    <t>17.05.2022 10:21:30</t>
  </si>
  <si>
    <t>17.05.2022 10:21:39</t>
  </si>
  <si>
    <t>17.05.2022 10:22:22</t>
  </si>
  <si>
    <t>17.05.2022 10:22:24</t>
  </si>
  <si>
    <t>17.05.2022 10:22:33</t>
  </si>
  <si>
    <t>17.05.2022 10:22:34</t>
  </si>
  <si>
    <t>17.05.2022 10:22:36</t>
  </si>
  <si>
    <t>17.05.2022 10:22:46</t>
  </si>
  <si>
    <t>17.05.2022 10:22:48</t>
  </si>
  <si>
    <t>17.05.2022 10:22:50</t>
  </si>
  <si>
    <t>17.05.2022 10:23:06</t>
  </si>
  <si>
    <t>17.05.2022 10:23:07</t>
  </si>
  <si>
    <t>17.05.2022 10:23:10</t>
  </si>
  <si>
    <t>17.05.2022 10:23:15</t>
  </si>
  <si>
    <t>17.05.2022 10:23:18</t>
  </si>
  <si>
    <t>17.05.2022 10:23:24</t>
  </si>
  <si>
    <t>17.05.2022 10:23:25</t>
  </si>
  <si>
    <t>17.05.2022 10:23:39</t>
  </si>
  <si>
    <t>17.05.2022 10:23:43</t>
  </si>
  <si>
    <t>17.05.2022 10:23:45</t>
  </si>
  <si>
    <t>17.05.2022 10:23:48</t>
  </si>
  <si>
    <t>17.05.2022 10:23:49</t>
  </si>
  <si>
    <t>17.05.2022 10:23:51</t>
  </si>
  <si>
    <t>17.05.2022 10:23:52</t>
  </si>
  <si>
    <t>17.05.2022 10:23:59</t>
  </si>
  <si>
    <t>17.05.2022 10:24:00</t>
  </si>
  <si>
    <t>17.05.2022 10:24:06</t>
  </si>
  <si>
    <t>17.05.2022 10:24:12</t>
  </si>
  <si>
    <t>17.05.2022 10:24:14</t>
  </si>
  <si>
    <t>17.05.2022 10:24:18</t>
  </si>
  <si>
    <t>17.05.2022 10:24:20</t>
  </si>
  <si>
    <t>17.05.2022 10:24:26</t>
  </si>
  <si>
    <t>17.05.2022 10:24:29</t>
  </si>
  <si>
    <t>17.05.2022 10:24:32</t>
  </si>
  <si>
    <t>17.05.2022 10:24:54</t>
  </si>
  <si>
    <t>17.05.2022 10:25:07</t>
  </si>
  <si>
    <t>17.05.2022 10:25:09</t>
  </si>
  <si>
    <t>17.05.2022 10:25:10</t>
  </si>
  <si>
    <t>17.05.2022 10:25:12</t>
  </si>
  <si>
    <t>17.05.2022 10:25:16</t>
  </si>
  <si>
    <t>17.05.2022 10:25:21</t>
  </si>
  <si>
    <t>17.05.2022 10:25:33</t>
  </si>
  <si>
    <t>17.05.2022 10:25:40</t>
  </si>
  <si>
    <t>17.05.2022 10:26:09</t>
  </si>
  <si>
    <t>17.05.2022 10:26:10</t>
  </si>
  <si>
    <t>17.05.2022 10:26:16</t>
  </si>
  <si>
    <t>17.05.2022 10:26:18</t>
  </si>
  <si>
    <t>17.05.2022 10:26:19</t>
  </si>
  <si>
    <t>17.05.2022 10:26:36</t>
  </si>
  <si>
    <t>17.05.2022 10:26:53</t>
  </si>
  <si>
    <t>17.05.2022 10:26:56</t>
  </si>
  <si>
    <t>17.05.2022 10:26:57</t>
  </si>
  <si>
    <t>17.05.2022 10:27:09</t>
  </si>
  <si>
    <t>17.05.2022 10:27:12</t>
  </si>
  <si>
    <t>17.05.2022 10:27:21</t>
  </si>
  <si>
    <t>17.05.2022 10:27:22</t>
  </si>
  <si>
    <t>17.05.2022 10:27:25</t>
  </si>
  <si>
    <t>17.05.2022 10:27:27</t>
  </si>
  <si>
    <t>17.05.2022 10:27:28</t>
  </si>
  <si>
    <t>17.05.2022 10:27:30</t>
  </si>
  <si>
    <t>17.05.2022 10:27:33</t>
  </si>
  <si>
    <t>17.05.2022 10:27:40</t>
  </si>
  <si>
    <t>17.05.2022 10:27:51</t>
  </si>
  <si>
    <t>17.05.2022 10:27:52</t>
  </si>
  <si>
    <t>17.05.2022 10:27:55</t>
  </si>
  <si>
    <t>17.05.2022 10:27:58</t>
  </si>
  <si>
    <t>17.05.2022 10:28:00</t>
  </si>
  <si>
    <t>17.05.2022 10:28:01</t>
  </si>
  <si>
    <t>17.05.2022 10:28:17</t>
  </si>
  <si>
    <t>17.05.2022 10:28:18</t>
  </si>
  <si>
    <t>17.05.2022 10:28:20</t>
  </si>
  <si>
    <t>17.05.2022 10:28:21</t>
  </si>
  <si>
    <t>17.05.2022 10:28:27</t>
  </si>
  <si>
    <t>17.05.2022 10:28:29</t>
  </si>
  <si>
    <t>17.05.2022 10:28:30</t>
  </si>
  <si>
    <t>17.05.2022 10:28:32</t>
  </si>
  <si>
    <t>17.05.2022 10:28:48</t>
  </si>
  <si>
    <t>17.05.2022 10:29:01</t>
  </si>
  <si>
    <t>17.05.2022 10:29:21</t>
  </si>
  <si>
    <t>17.05.2022 10:29:22</t>
  </si>
  <si>
    <t>17.05.2022 10:29:25</t>
  </si>
  <si>
    <t>17.05.2022 10:29:37</t>
  </si>
  <si>
    <t>17.05.2022 10:29:40</t>
  </si>
  <si>
    <t>17.05.2022 10:29:42</t>
  </si>
  <si>
    <t>17.05.2022 10:29:46</t>
  </si>
  <si>
    <t>17.05.2022 10:29:48</t>
  </si>
  <si>
    <t>17.05.2022 10:29:52</t>
  </si>
  <si>
    <t>17.05.2022 10:29:58</t>
  </si>
  <si>
    <t>17.05.2022 10:30:00</t>
  </si>
  <si>
    <t>17.05.2022 10:30:04</t>
  </si>
  <si>
    <t>17.05.2022 10:30:17</t>
  </si>
  <si>
    <t>17.05.2022 10:30:23</t>
  </si>
  <si>
    <t>17.05.2022 10:30:30</t>
  </si>
  <si>
    <t>17.05.2022 10:30:32</t>
  </si>
  <si>
    <t>17.05.2022 10:30:33</t>
  </si>
  <si>
    <t>17.05.2022 10:30:38</t>
  </si>
  <si>
    <t>17.05.2022 10:30:51</t>
  </si>
  <si>
    <t>17.05.2022 10:31:21</t>
  </si>
  <si>
    <t>17.05.2022 10:31:22</t>
  </si>
  <si>
    <t>17.05.2022 10:31:25</t>
  </si>
  <si>
    <t>17.05.2022 10:31:30</t>
  </si>
  <si>
    <t>17.05.2022 10:31:34</t>
  </si>
  <si>
    <t>17.05.2022 10:31:36</t>
  </si>
  <si>
    <t>17.05.2022 10:31:45</t>
  </si>
  <si>
    <t>17.05.2022 10:31:51</t>
  </si>
  <si>
    <t>17.05.2022 10:31:56</t>
  </si>
  <si>
    <t>17.05.2022 10:32:06</t>
  </si>
  <si>
    <t>17.05.2022 10:32:07</t>
  </si>
  <si>
    <t>17.05.2022 10:32:10</t>
  </si>
  <si>
    <t>17.05.2022 10:32:33</t>
  </si>
  <si>
    <t>17.05.2022 10:32:34</t>
  </si>
  <si>
    <t>17.05.2022 10:32:39</t>
  </si>
  <si>
    <t>17.05.2022 10:32:40</t>
  </si>
  <si>
    <t>17.05.2022 10:32:42</t>
  </si>
  <si>
    <t>17.05.2022 10:32:43</t>
  </si>
  <si>
    <t>17.05.2022 10:32:45</t>
  </si>
  <si>
    <t>17.05.2022 10:32:57</t>
  </si>
  <si>
    <t>17.05.2022 10:33:00</t>
  </si>
  <si>
    <t>17.05.2022 10:33:02</t>
  </si>
  <si>
    <t>17.05.2022 10:33:14</t>
  </si>
  <si>
    <t>17.05.2022 10:33:27</t>
  </si>
  <si>
    <t>17.05.2022 10:33:29</t>
  </si>
  <si>
    <t>17.05.2022 10:33:30</t>
  </si>
  <si>
    <t>17.05.2022 10:33:32</t>
  </si>
  <si>
    <t>17.05.2022 10:33:44</t>
  </si>
  <si>
    <t>17.05.2022 10:33:45</t>
  </si>
  <si>
    <t>17.05.2022 10:33:48</t>
  </si>
  <si>
    <t>17.05.2022 10:33:51</t>
  </si>
  <si>
    <t>17.05.2022 10:33:54</t>
  </si>
  <si>
    <t>17.05.2022 10:34:16</t>
  </si>
  <si>
    <t>17.05.2022 10:34:18</t>
  </si>
  <si>
    <t>17.05.2022 10:34:31</t>
  </si>
  <si>
    <t>17.05.2022 10:34:33</t>
  </si>
  <si>
    <t>17.05.2022 10:34:39</t>
  </si>
  <si>
    <t>17.05.2022 10:34:46</t>
  </si>
  <si>
    <t>17.05.2022 10:34:48</t>
  </si>
  <si>
    <t>17.05.2022 10:34:54</t>
  </si>
  <si>
    <t>17.05.2022 10:34:57</t>
  </si>
  <si>
    <t>17.05.2022 10:34:59</t>
  </si>
  <si>
    <t>17.05.2022 10:35:03</t>
  </si>
  <si>
    <t>17.05.2022 10:35:05</t>
  </si>
  <si>
    <t>17.05.2022 10:35:06</t>
  </si>
  <si>
    <t>17.05.2022 10:35:15</t>
  </si>
  <si>
    <t>17.05.2022 10:35:38</t>
  </si>
  <si>
    <t>17.05.2022 10:35:42</t>
  </si>
  <si>
    <t>17.05.2022 10:35:44</t>
  </si>
  <si>
    <t>17.05.2022 10:35:45</t>
  </si>
  <si>
    <t>17.05.2022 10:36:01</t>
  </si>
  <si>
    <t>17.05.2022 10:36:03</t>
  </si>
  <si>
    <t>17.05.2022 10:36:06</t>
  </si>
  <si>
    <t>17.05.2022 10:36:07</t>
  </si>
  <si>
    <t>17.05.2022 10:36:12</t>
  </si>
  <si>
    <t>17.05.2022 10:36:28</t>
  </si>
  <si>
    <t>17.05.2022 10:36:30</t>
  </si>
  <si>
    <t>17.05.2022 10:36:31</t>
  </si>
  <si>
    <t>17.05.2022 10:36:39</t>
  </si>
  <si>
    <t>17.05.2022 10:36:42</t>
  </si>
  <si>
    <t>17.05.2022 10:36:57</t>
  </si>
  <si>
    <t>17.05.2022 10:37:18</t>
  </si>
  <si>
    <t>17.05.2022 10:37:19</t>
  </si>
  <si>
    <t>17.05.2022 10:37:21</t>
  </si>
  <si>
    <t>17.05.2022 10:37:40</t>
  </si>
  <si>
    <t>17.05.2022 10:37:43</t>
  </si>
  <si>
    <t>17.05.2022 10:37:45</t>
  </si>
  <si>
    <t>17.05.2022 10:37:50</t>
  </si>
  <si>
    <t>17.05.2022 10:37:51</t>
  </si>
  <si>
    <t>17.05.2022 10:37:56</t>
  </si>
  <si>
    <t>17.05.2022 10:37:57</t>
  </si>
  <si>
    <t>17.05.2022 10:38:09</t>
  </si>
  <si>
    <t>17.05.2022 10:38:11</t>
  </si>
  <si>
    <t>17.05.2022 10:38:12</t>
  </si>
  <si>
    <t>17.05.2022 10:38:27</t>
  </si>
  <si>
    <t>17.05.2022 10:38:29</t>
  </si>
  <si>
    <t>17.05.2022 10:38:33</t>
  </si>
  <si>
    <t>17.05.2022 10:38:35</t>
  </si>
  <si>
    <t>17.05.2022 10:39:03</t>
  </si>
  <si>
    <t>17.05.2022 10:39:09</t>
  </si>
  <si>
    <t>17.05.2022 10:39:10</t>
  </si>
  <si>
    <t>17.05.2022 10:39:12</t>
  </si>
  <si>
    <t>17.05.2022 10:39:15</t>
  </si>
  <si>
    <t>17.05.2022 10:39:21</t>
  </si>
  <si>
    <t>17.05.2022 10:39:46</t>
  </si>
  <si>
    <t>17.05.2022 10:39:49</t>
  </si>
  <si>
    <t>17.05.2022 10:39:51</t>
  </si>
  <si>
    <t>17.05.2022 10:40:07</t>
  </si>
  <si>
    <t>17.05.2022 10:40:09</t>
  </si>
  <si>
    <t>17.05.2022 10:40:21</t>
  </si>
  <si>
    <t>17.05.2022 10:40:22</t>
  </si>
  <si>
    <t>17.05.2022 10:40:24</t>
  </si>
  <si>
    <t>17.05.2022 10:40:25</t>
  </si>
  <si>
    <t>17.05.2022 10:40:30</t>
  </si>
  <si>
    <t>17.05.2022 10:40:31</t>
  </si>
  <si>
    <t>17.05.2022 10:40:43</t>
  </si>
  <si>
    <t>17.05.2022 10:40:45</t>
  </si>
  <si>
    <t>17.05.2022 10:41:01</t>
  </si>
  <si>
    <t>17.05.2022 10:41:03</t>
  </si>
  <si>
    <t>17.05.2022 10:41:16</t>
  </si>
  <si>
    <t>17.05.2022 10:41:18</t>
  </si>
  <si>
    <t>17.05.2022 10:41:21</t>
  </si>
  <si>
    <t>17.05.2022 10:41:22</t>
  </si>
  <si>
    <t>17.05.2022 10:41:27</t>
  </si>
  <si>
    <t>17.05.2022 10:41:28</t>
  </si>
  <si>
    <t>17.05.2022 10:41:31</t>
  </si>
  <si>
    <t>17.05.2022 10:41:37</t>
  </si>
  <si>
    <t>17.05.2022 10:41:39</t>
  </si>
  <si>
    <t>17.05.2022 10:41:43</t>
  </si>
  <si>
    <t>17.05.2022 10:41:49</t>
  </si>
  <si>
    <t>17.05.2022 10:41:54</t>
  </si>
  <si>
    <t>17.05.2022 10:42:01</t>
  </si>
  <si>
    <t>17.05.2022 10:42:03</t>
  </si>
  <si>
    <t>17.05.2022 10:42:06</t>
  </si>
  <si>
    <t>17.05.2022 10:42:09</t>
  </si>
  <si>
    <t>17.05.2022 10:42:31</t>
  </si>
  <si>
    <t>17.05.2022 10:42:34</t>
  </si>
  <si>
    <t>17.05.2022 10:42:40</t>
  </si>
  <si>
    <t>17.05.2022 10:42:42</t>
  </si>
  <si>
    <t>17.05.2022 10:42:43</t>
  </si>
  <si>
    <t>17.05.2022 10:42:45</t>
  </si>
  <si>
    <t>17.05.2022 10:43:01</t>
  </si>
  <si>
    <t>17.05.2022 10:43:04</t>
  </si>
  <si>
    <t>17.05.2022 10:43:09</t>
  </si>
  <si>
    <t>17.05.2022 10:43:10</t>
  </si>
  <si>
    <t>17.05.2022 10:43:12</t>
  </si>
  <si>
    <t>17.05.2022 10:43:13</t>
  </si>
  <si>
    <t>17.05.2022 10:43:18</t>
  </si>
  <si>
    <t>17.05.2022 10:43:19</t>
  </si>
  <si>
    <t>17.05.2022 10:43:25</t>
  </si>
  <si>
    <t>17.05.2022 10:43:33</t>
  </si>
  <si>
    <t>17.05.2022 10:43:34</t>
  </si>
  <si>
    <t>17.05.2022 10:43:36</t>
  </si>
  <si>
    <t>17.05.2022 10:43:40</t>
  </si>
  <si>
    <t>17.05.2022 10:43:46</t>
  </si>
  <si>
    <t>17.05.2022 10:43:48</t>
  </si>
  <si>
    <t>17.05.2022 10:43:49</t>
  </si>
  <si>
    <t>17.05.2022 10:43:54</t>
  </si>
  <si>
    <t>17.05.2022 10:43:55</t>
  </si>
  <si>
    <t>17.05.2022 10:43:58</t>
  </si>
  <si>
    <t>17.05.2022 10:44:01</t>
  </si>
  <si>
    <t>17.05.2022 10:44:03</t>
  </si>
  <si>
    <t>17.05.2022 10:44:07</t>
  </si>
  <si>
    <t>17.05.2022 10:44:18</t>
  </si>
  <si>
    <t>17.05.2022 10:44:19</t>
  </si>
  <si>
    <t>17.05.2022 10:44:21</t>
  </si>
  <si>
    <t>17.05.2022 10:44:22</t>
  </si>
  <si>
    <t>17.05.2022 10:44:30</t>
  </si>
  <si>
    <t>17.05.2022 10:44:41</t>
  </si>
  <si>
    <t>17.05.2022 10:45:01</t>
  </si>
  <si>
    <t>17.05.2022 10:45:15</t>
  </si>
  <si>
    <t>17.05.2022 10:45:21</t>
  </si>
  <si>
    <t>17.05.2022 10:45:24</t>
  </si>
  <si>
    <t>17.05.2022 10:45:27</t>
  </si>
  <si>
    <t>17.05.2022 10:45:33</t>
  </si>
  <si>
    <t>17.05.2022 10:45:36</t>
  </si>
  <si>
    <t>17.05.2022 10:45:39</t>
  </si>
  <si>
    <t>17.05.2022 10:45:42</t>
  </si>
  <si>
    <t>17.05.2022 10:45:51</t>
  </si>
  <si>
    <t>17.05.2022 10:45:55</t>
  </si>
  <si>
    <t>17.05.2022 10:45:57</t>
  </si>
  <si>
    <t>17.05.2022 10:46:01</t>
  </si>
  <si>
    <t>17.05.2022 10:46:09</t>
  </si>
  <si>
    <t>17.05.2022 10:46:11</t>
  </si>
  <si>
    <t>17.05.2022 10:46:21</t>
  </si>
  <si>
    <t>17.05.2022 10:46:23</t>
  </si>
  <si>
    <t>17.05.2022 10:46:35</t>
  </si>
  <si>
    <t>17.05.2022 10:46:36</t>
  </si>
  <si>
    <t>17.05.2022 10:46:39</t>
  </si>
  <si>
    <t>17.05.2022 10:46:41</t>
  </si>
  <si>
    <t>17.05.2022 10:46:47</t>
  </si>
  <si>
    <t>17.05.2022 10:46:48</t>
  </si>
  <si>
    <t>17.05.2022 10:46:50</t>
  </si>
  <si>
    <t>17.05.2022 10:46:59</t>
  </si>
  <si>
    <t>17.05.2022 10:47:00</t>
  </si>
  <si>
    <t>17.05.2022 10:47:02</t>
  </si>
  <si>
    <t>17.05.2022 10:47:05</t>
  </si>
  <si>
    <t>17.05.2022 10:47:15</t>
  </si>
  <si>
    <t>17.05.2022 10:47:17</t>
  </si>
  <si>
    <t>17.05.2022 10:47:18</t>
  </si>
  <si>
    <t>17.05.2022 10:47:21</t>
  </si>
  <si>
    <t>17.05.2022 10:47:24</t>
  </si>
  <si>
    <t>17.05.2022 10:47:32</t>
  </si>
  <si>
    <t>17.05.2022 10:47:33</t>
  </si>
  <si>
    <t>17.05.2022 10:47:36</t>
  </si>
  <si>
    <t>17.05.2022 10:47:38</t>
  </si>
  <si>
    <t>17.05.2022 10:47:40</t>
  </si>
  <si>
    <t>17.05.2022 10:47:43</t>
  </si>
  <si>
    <t>17.05.2022 10:47:46</t>
  </si>
  <si>
    <t>17.05.2022 10:48:06</t>
  </si>
  <si>
    <t>17.05.2022 10:48:13</t>
  </si>
  <si>
    <t>17.05.2022 10:48:15</t>
  </si>
  <si>
    <t>17.05.2022 10:48:25</t>
  </si>
  <si>
    <t>17.05.2022 10:48:30</t>
  </si>
  <si>
    <t>17.05.2022 10:48:34</t>
  </si>
  <si>
    <t>17.05.2022 10:48:36</t>
  </si>
  <si>
    <t>17.05.2022 10:48:39</t>
  </si>
  <si>
    <t>17.05.2022 10:48:43</t>
  </si>
  <si>
    <t>17.05.2022 10:48:59</t>
  </si>
  <si>
    <t>17.05.2022 10:49:00</t>
  </si>
  <si>
    <t>17.05.2022 10:49:05</t>
  </si>
  <si>
    <t>17.05.2022 10:49:06</t>
  </si>
  <si>
    <t>17.05.2022 10:49:12</t>
  </si>
  <si>
    <t>17.05.2022 10:49:20</t>
  </si>
  <si>
    <t>17.05.2022 10:49:32</t>
  </si>
  <si>
    <t>17.05.2022 10:49:33</t>
  </si>
  <si>
    <t>17.05.2022 10:49:35</t>
  </si>
  <si>
    <t>17.05.2022 10:49:36</t>
  </si>
  <si>
    <t>17.05.2022 10:49:39</t>
  </si>
  <si>
    <t>17.05.2022 10:49:44</t>
  </si>
  <si>
    <t>17.05.2022 10:49:45</t>
  </si>
  <si>
    <t>17.05.2022 10:49:47</t>
  </si>
  <si>
    <t>17.05.2022 10:49:48</t>
  </si>
  <si>
    <t>17.05.2022 10:49:50</t>
  </si>
  <si>
    <t>17.05.2022 10:49:51</t>
  </si>
  <si>
    <t>17.05.2022 10:49:53</t>
  </si>
  <si>
    <t>17.05.2022 10:49:54</t>
  </si>
  <si>
    <t>17.05.2022 10:50:06</t>
  </si>
  <si>
    <t>17.05.2022 10:50:31</t>
  </si>
  <si>
    <t>17.05.2022 10:50:34</t>
  </si>
  <si>
    <t>17.05.2022 10:50:39</t>
  </si>
  <si>
    <t>17.05.2022 10:50:40</t>
  </si>
  <si>
    <t>17.05.2022 10:50:42</t>
  </si>
  <si>
    <t>17.05.2022 10:50:43</t>
  </si>
  <si>
    <t>17.05.2022 10:50:56</t>
  </si>
  <si>
    <t>17.05.2022 10:50:57</t>
  </si>
  <si>
    <t>17.05.2022 10:50:59</t>
  </si>
  <si>
    <t>17.05.2022 10:51:00</t>
  </si>
  <si>
    <t>17.05.2022 10:51:08</t>
  </si>
  <si>
    <t>17.05.2022 10:51:09</t>
  </si>
  <si>
    <t>17.05.2022 10:51:11</t>
  </si>
  <si>
    <t>17.05.2022 10:51:12</t>
  </si>
  <si>
    <t>17.05.2022 10:51:14</t>
  </si>
  <si>
    <t>17.05.2022 10:51:15</t>
  </si>
  <si>
    <t>17.05.2022 10:51:18</t>
  </si>
  <si>
    <t>17.05.2022 10:51:20</t>
  </si>
  <si>
    <t>17.05.2022 10:51:32</t>
  </si>
  <si>
    <t>17.05.2022 10:51:33</t>
  </si>
  <si>
    <t>17.05.2022 10:51:35</t>
  </si>
  <si>
    <t>17.05.2022 10:51:42</t>
  </si>
  <si>
    <t>17.05.2022 10:51:45</t>
  </si>
  <si>
    <t>17.05.2022 10:51:56</t>
  </si>
  <si>
    <t>17.05.2022 10:52:11</t>
  </si>
  <si>
    <t>17.05.2022 10:52:22</t>
  </si>
  <si>
    <t>17.05.2022 10:52:28</t>
  </si>
  <si>
    <t>17.05.2022 10:52:43</t>
  </si>
  <si>
    <t>17.05.2022 10:52:47</t>
  </si>
  <si>
    <t>17.05.2022 10:52:52</t>
  </si>
  <si>
    <t>17.05.2022 10:52:56</t>
  </si>
  <si>
    <t>17.05.2022 10:53:19</t>
  </si>
  <si>
    <t>17.05.2022 10:53:21</t>
  </si>
  <si>
    <t>17.05.2022 10:53:28</t>
  </si>
  <si>
    <t>17.05.2022 10:53:34</t>
  </si>
  <si>
    <t>17.05.2022 10:53:39</t>
  </si>
  <si>
    <t>17.05.2022 10:53:40</t>
  </si>
  <si>
    <t>17.05.2022 10:53:42</t>
  </si>
  <si>
    <t>17.05.2022 10:53:43</t>
  </si>
  <si>
    <t>17.05.2022 10:53:52</t>
  </si>
  <si>
    <t>17.05.2022 10:54:12</t>
  </si>
  <si>
    <t>17.05.2022 10:54:13</t>
  </si>
  <si>
    <t>17.05.2022 10:54:21</t>
  </si>
  <si>
    <t>17.05.2022 10:54:33</t>
  </si>
  <si>
    <t>17.05.2022 10:54:34</t>
  </si>
  <si>
    <t>17.05.2022 10:54:39</t>
  </si>
  <si>
    <t>17.05.2022 10:54:46</t>
  </si>
  <si>
    <t>17.05.2022 10:54:48</t>
  </si>
  <si>
    <t>17.05.2022 10:55:15</t>
  </si>
  <si>
    <t>17.05.2022 10:55:16</t>
  </si>
  <si>
    <t>17.05.2022 10:55:18</t>
  </si>
  <si>
    <t>17.05.2022 10:55:19</t>
  </si>
  <si>
    <t>17.05.2022 10:55:24</t>
  </si>
  <si>
    <t>17.05.2022 10:55:25</t>
  </si>
  <si>
    <t>17.05.2022 10:55:27</t>
  </si>
  <si>
    <t>17.05.2022 10:55:28</t>
  </si>
  <si>
    <t>17.05.2022 10:55:30</t>
  </si>
  <si>
    <t>17.05.2022 10:55:31</t>
  </si>
  <si>
    <t>17.05.2022 10:55:42</t>
  </si>
  <si>
    <t>17.05.2022 10:55:43</t>
  </si>
  <si>
    <t>17.05.2022 10:55:46</t>
  </si>
  <si>
    <t>17.05.2022 10:55:49</t>
  </si>
  <si>
    <t>17.05.2022 10:56:04</t>
  </si>
  <si>
    <t>17.05.2022 10:56:12</t>
  </si>
  <si>
    <t>17.05.2022 10:56:22</t>
  </si>
  <si>
    <t>17.05.2022 10:56:36</t>
  </si>
  <si>
    <t>17.05.2022 10:56:49</t>
  </si>
  <si>
    <t>17.05.2022 10:57:06</t>
  </si>
  <si>
    <t>17.05.2022 10:57:12</t>
  </si>
  <si>
    <t>17.05.2022 10:57:13</t>
  </si>
  <si>
    <t>17.05.2022 10:57:15</t>
  </si>
  <si>
    <t>17.05.2022 10:57:16</t>
  </si>
  <si>
    <t>17.05.2022 10:57:18</t>
  </si>
  <si>
    <t>17.05.2022 10:57:19</t>
  </si>
  <si>
    <t>17.05.2022 10:57:22</t>
  </si>
  <si>
    <t>17.05.2022 10:57:24</t>
  </si>
  <si>
    <t>17.05.2022 10:57:25</t>
  </si>
  <si>
    <t>17.05.2022 10:57:27</t>
  </si>
  <si>
    <t>17.05.2022 10:57:30</t>
  </si>
  <si>
    <t>17.05.2022 10:57:31</t>
  </si>
  <si>
    <t>17.05.2022 10:57:33</t>
  </si>
  <si>
    <t>17.05.2022 10:57:36</t>
  </si>
  <si>
    <t>17.05.2022 10:57:43</t>
  </si>
  <si>
    <t>17.05.2022 10:57:49</t>
  </si>
  <si>
    <t>17.05.2022 10:58:03</t>
  </si>
  <si>
    <t>17.05.2022 10:58:19</t>
  </si>
  <si>
    <t>17.05.2022 10:58:24</t>
  </si>
  <si>
    <t>17.05.2022 10:58:33</t>
  </si>
  <si>
    <t>17.05.2022 10:58:34</t>
  </si>
  <si>
    <t>17.05.2022 10:58:42</t>
  </si>
  <si>
    <t>17.05.2022 10:58:43</t>
  </si>
  <si>
    <t>17.05.2022 10:58:45</t>
  </si>
  <si>
    <t>17.05.2022 10:58:46</t>
  </si>
  <si>
    <t>17.05.2022 10:58:48</t>
  </si>
  <si>
    <t>17.05.2022 10:58:52</t>
  </si>
  <si>
    <t>17.05.2022 10:58:54</t>
  </si>
  <si>
    <t>17.05.2022 10:59:01</t>
  </si>
  <si>
    <t>17.05.2022 10:59:10</t>
  </si>
  <si>
    <t>17.05.2022 10:59:16</t>
  </si>
  <si>
    <t>17.05.2022 10:59:18</t>
  </si>
  <si>
    <t>17.05.2022 10:59:31</t>
  </si>
  <si>
    <t>17.05.2022 10:59:40</t>
  </si>
  <si>
    <t>17.05.2022 10:59:42</t>
  </si>
  <si>
    <t>17.05.2022 10:59:43</t>
  </si>
  <si>
    <t>17.05.2022 10:59:45</t>
  </si>
  <si>
    <t>17.05.2022 11:00:00</t>
  </si>
  <si>
    <t>17.05.2022 11:00:01</t>
  </si>
  <si>
    <t>17.05.2022 11:00:03</t>
  </si>
  <si>
    <t>17.05.2022 11:00:04</t>
  </si>
  <si>
    <t>17.05.2022 11:00:06</t>
  </si>
  <si>
    <t>17.05.2022 11:00:07</t>
  </si>
  <si>
    <t>17.05.2022 11:00:09</t>
  </si>
  <si>
    <t>17.05.2022 11:00:10</t>
  </si>
  <si>
    <t>17.05.2022 11:00:13</t>
  </si>
  <si>
    <t>17.05.2022 11:00:27</t>
  </si>
  <si>
    <t>17.05.2022 11:00:36</t>
  </si>
  <si>
    <t>17.05.2022 11:00:37</t>
  </si>
  <si>
    <t>17.05.2022 11:00:48</t>
  </si>
  <si>
    <t>17.05.2022 11:00:49</t>
  </si>
  <si>
    <t>17.05.2022 11:00:54</t>
  </si>
  <si>
    <t>17.05.2022 11:00:55</t>
  </si>
  <si>
    <t>17.05.2022 11:01:22</t>
  </si>
  <si>
    <t>17.05.2022 11:01:54</t>
  </si>
  <si>
    <t>17.05.2022 11:01:57</t>
  </si>
  <si>
    <t>17.05.2022 11:02:02</t>
  </si>
  <si>
    <t>17.05.2022 11:02:03</t>
  </si>
  <si>
    <t>17.05.2022 11:02:05</t>
  </si>
  <si>
    <t>17.05.2022 11:02:06</t>
  </si>
  <si>
    <t>17.05.2022 11:02:12</t>
  </si>
  <si>
    <t>17.05.2022 11:02:14</t>
  </si>
  <si>
    <t>17.05.2022 11:02:15</t>
  </si>
  <si>
    <t>17.05.2022 11:02:23</t>
  </si>
  <si>
    <t>17.05.2022 11:02:24</t>
  </si>
  <si>
    <t>17.05.2022 11:02:26</t>
  </si>
  <si>
    <t>17.05.2022 11:02:48</t>
  </si>
  <si>
    <t>17.05.2022 11:02:51</t>
  </si>
  <si>
    <t>17.05.2022 11:02:55</t>
  </si>
  <si>
    <t>17.05.2022 11:02:58</t>
  </si>
  <si>
    <t>17.05.2022 11:02:59</t>
  </si>
  <si>
    <t>17.05.2022 11:03:01</t>
  </si>
  <si>
    <t>17.05.2022 11:03:02</t>
  </si>
  <si>
    <t>17.05.2022 11:03:04</t>
  </si>
  <si>
    <t>17.05.2022 11:03:07</t>
  </si>
  <si>
    <t>17.05.2022 11:03:08</t>
  </si>
  <si>
    <t>17.05.2022 11:03:10</t>
  </si>
  <si>
    <t>17.05.2022 11:03:16</t>
  </si>
  <si>
    <t>17.05.2022 11:03:20</t>
  </si>
  <si>
    <t>17.05.2022 11:03:23</t>
  </si>
  <si>
    <t>17.05.2022 11:03:26</t>
  </si>
  <si>
    <t>17.05.2022 11:03:43</t>
  </si>
  <si>
    <t>17.05.2022 11:03:44</t>
  </si>
  <si>
    <t>17.05.2022 11:03:46</t>
  </si>
  <si>
    <t>17.05.2022 11:03:47</t>
  </si>
  <si>
    <t>17.05.2022 11:03:52</t>
  </si>
  <si>
    <t>17.05.2022 11:03:53</t>
  </si>
  <si>
    <t>17.05.2022 11:03:55</t>
  </si>
  <si>
    <t>17.05.2022 11:04:07</t>
  </si>
  <si>
    <t>17.05.2022 11:04:15</t>
  </si>
  <si>
    <t>17.05.2022 11:04:16</t>
  </si>
  <si>
    <t>17.05.2022 11:04:18</t>
  </si>
  <si>
    <t>17.05.2022 11:04:19</t>
  </si>
  <si>
    <t>17.05.2022 11:04:21</t>
  </si>
  <si>
    <t>17.05.2022 11:04:36</t>
  </si>
  <si>
    <t>17.05.2022 11:04:37</t>
  </si>
  <si>
    <t>17.05.2022 11:05:01</t>
  </si>
  <si>
    <t>17.05.2022 11:05:04</t>
  </si>
  <si>
    <t>17.05.2022 11:05:06</t>
  </si>
  <si>
    <t>17.05.2022 11:05:07</t>
  </si>
  <si>
    <t>17.05.2022 11:05:09</t>
  </si>
  <si>
    <t>17.05.2022 11:05:13</t>
  </si>
  <si>
    <t>17.05.2022 11:05:18</t>
  </si>
  <si>
    <t>17.05.2022 11:05:19</t>
  </si>
  <si>
    <t>17.05.2022 11:05:25</t>
  </si>
  <si>
    <t>17.05.2022 11:05:40</t>
  </si>
  <si>
    <t>17.05.2022 11:05:52</t>
  </si>
  <si>
    <t>17.05.2022 11:06:01</t>
  </si>
  <si>
    <t>17.05.2022 11:06:04</t>
  </si>
  <si>
    <t>17.05.2022 11:06:07</t>
  </si>
  <si>
    <t>17.05.2022 11:06:09</t>
  </si>
  <si>
    <t>17.05.2022 11:06:18</t>
  </si>
  <si>
    <t>17.05.2022 11:06:25</t>
  </si>
  <si>
    <t>17.05.2022 11:06:27</t>
  </si>
  <si>
    <t>17.05.2022 11:06:34</t>
  </si>
  <si>
    <t>17.05.2022 11:06:39</t>
  </si>
  <si>
    <t>17.05.2022 11:06:45</t>
  </si>
  <si>
    <t>17.05.2022 11:06:52</t>
  </si>
  <si>
    <t>17.05.2022 11:06:54</t>
  </si>
  <si>
    <t>17.05.2022 11:06:57</t>
  </si>
  <si>
    <t>17.05.2022 11:07:21</t>
  </si>
  <si>
    <t>17.05.2022 11:07:23</t>
  </si>
  <si>
    <t>17.05.2022 11:07:30</t>
  </si>
  <si>
    <t>17.05.2022 11:07:32</t>
  </si>
  <si>
    <t>17.05.2022 11:07:33</t>
  </si>
  <si>
    <t>17.05.2022 11:07:36</t>
  </si>
  <si>
    <t>17.05.2022 11:07:39</t>
  </si>
  <si>
    <t>17.05.2022 11:07:47</t>
  </si>
  <si>
    <t>17.05.2022 11:07:48</t>
  </si>
  <si>
    <t>17.05.2022 11:07:53</t>
  </si>
  <si>
    <t>17.05.2022 11:08:09</t>
  </si>
  <si>
    <t>17.05.2022 11:08:12</t>
  </si>
  <si>
    <t>17.05.2022 11:08:18</t>
  </si>
  <si>
    <t>17.05.2022 11:08:30</t>
  </si>
  <si>
    <t>17.05.2022 11:08:31</t>
  </si>
  <si>
    <t>17.05.2022 11:08:33</t>
  </si>
  <si>
    <t>17.05.2022 11:08:39</t>
  </si>
  <si>
    <t>17.05.2022 11:08:40</t>
  </si>
  <si>
    <t>17.05.2022 11:08:48</t>
  </si>
  <si>
    <t>17.05.2022 11:08:49</t>
  </si>
  <si>
    <t>17.05.2022 11:08:57</t>
  </si>
  <si>
    <t>17.05.2022 11:09:00</t>
  </si>
  <si>
    <t>17.05.2022 11:09:02</t>
  </si>
  <si>
    <t>17.05.2022 11:09:06</t>
  </si>
  <si>
    <t>17.05.2022 11:09:08</t>
  </si>
  <si>
    <t>17.05.2022 11:09:23</t>
  </si>
  <si>
    <t>17.05.2022 11:09:24</t>
  </si>
  <si>
    <t>17.05.2022 11:09:26</t>
  </si>
  <si>
    <t>17.05.2022 11:09:39</t>
  </si>
  <si>
    <t>17.05.2022 11:09:41</t>
  </si>
  <si>
    <t>17.05.2022 11:09:48</t>
  </si>
  <si>
    <t>17.05.2022 11:09:53</t>
  </si>
  <si>
    <t>17.05.2022 11:09:57</t>
  </si>
  <si>
    <t>17.05.2022 11:10:14</t>
  </si>
  <si>
    <t>17.05.2022 11:10:16</t>
  </si>
  <si>
    <t>17.05.2022 11:10:19</t>
  </si>
  <si>
    <t>17.05.2022 11:10:20</t>
  </si>
  <si>
    <t>17.05.2022 11:10:29</t>
  </si>
  <si>
    <t>17.05.2022 11:10:40</t>
  </si>
  <si>
    <t>17.05.2022 11:10:41</t>
  </si>
  <si>
    <t>17.05.2022 11:10:44</t>
  </si>
  <si>
    <t>17.05.2022 11:10:50</t>
  </si>
  <si>
    <t>17.05.2022 11:10:52</t>
  </si>
  <si>
    <t>17.05.2022 11:10:56</t>
  </si>
  <si>
    <t>17.05.2022 11:10:58</t>
  </si>
  <si>
    <t>17.05.2022 11:11:06</t>
  </si>
  <si>
    <t>17.05.2022 11:11:27</t>
  </si>
  <si>
    <t>17.05.2022 11:11:28</t>
  </si>
  <si>
    <t>17.05.2022 11:11:42</t>
  </si>
  <si>
    <t>17.05.2022 11:11:43</t>
  </si>
  <si>
    <t>17.05.2022 11:11:45</t>
  </si>
  <si>
    <t>17.05.2022 11:11:46</t>
  </si>
  <si>
    <t>17.05.2022 11:11:57</t>
  </si>
  <si>
    <t>17.05.2022 11:11:59</t>
  </si>
  <si>
    <t>17.05.2022 11:12:00</t>
  </si>
  <si>
    <t>17.05.2022 11:12:02</t>
  </si>
  <si>
    <t>17.05.2022 11:12:03</t>
  </si>
  <si>
    <t>17.05.2022 11:12:05</t>
  </si>
  <si>
    <t>17.05.2022 11:12:09</t>
  </si>
  <si>
    <t>17.05.2022 11:12:11</t>
  </si>
  <si>
    <t>17.05.2022 11:12:21</t>
  </si>
  <si>
    <t>17.05.2022 11:12:29</t>
  </si>
  <si>
    <t>17.05.2022 11:12:47</t>
  </si>
  <si>
    <t>17.05.2022 11:13:03</t>
  </si>
  <si>
    <t>17.05.2022 11:13:04</t>
  </si>
  <si>
    <t>17.05.2022 11:13:06</t>
  </si>
  <si>
    <t>17.05.2022 11:13:07</t>
  </si>
  <si>
    <t>17.05.2022 11:13:12</t>
  </si>
  <si>
    <t>17.05.2022 11:13:19</t>
  </si>
  <si>
    <t>17.05.2022 11:13:34</t>
  </si>
  <si>
    <t>17.05.2022 11:13:36</t>
  </si>
  <si>
    <t>17.05.2022 11:13:37</t>
  </si>
  <si>
    <t>17.05.2022 11:13:48</t>
  </si>
  <si>
    <t>17.05.2022 11:13:51</t>
  </si>
  <si>
    <t>17.05.2022 11:14:01</t>
  </si>
  <si>
    <t>17.05.2022 11:14:19</t>
  </si>
  <si>
    <t>17.05.2022 11:14:33</t>
  </si>
  <si>
    <t>17.05.2022 11:14:43</t>
  </si>
  <si>
    <t>17.05.2022 11:14:50</t>
  </si>
  <si>
    <t>17.05.2022 11:15:10</t>
  </si>
  <si>
    <t>17.05.2022 11:15:42</t>
  </si>
  <si>
    <t>17.05.2022 11:15:44</t>
  </si>
  <si>
    <t>17.05.2022 11:15:45</t>
  </si>
  <si>
    <t>17.05.2022 11:15:50</t>
  </si>
  <si>
    <t>17.05.2022 11:15:51</t>
  </si>
  <si>
    <t>17.05.2022 11:15:54</t>
  </si>
  <si>
    <t>17.05.2022 11:15:57</t>
  </si>
  <si>
    <t>17.05.2022 11:16:00</t>
  </si>
  <si>
    <t>17.05.2022 11:16:01</t>
  </si>
  <si>
    <t>17.05.2022 11:16:10</t>
  </si>
  <si>
    <t>17.05.2022 11:16:15</t>
  </si>
  <si>
    <t>17.05.2022 11:16:18</t>
  </si>
  <si>
    <t>17.05.2022 11:16:33</t>
  </si>
  <si>
    <t>17.05.2022 11:16:40</t>
  </si>
  <si>
    <t>17.05.2022 11:16:42</t>
  </si>
  <si>
    <t>17.05.2022 11:16:45</t>
  </si>
  <si>
    <t>17.05.2022 11:16:46</t>
  </si>
  <si>
    <t>17.05.2022 11:16:52</t>
  </si>
  <si>
    <t>17.05.2022 11:16:55</t>
  </si>
  <si>
    <t>17.05.2022 11:16:58</t>
  </si>
  <si>
    <t>17.05.2022 11:17:03</t>
  </si>
  <si>
    <t>17.05.2022 11:17:11</t>
  </si>
  <si>
    <t>17.05.2022 11:17:20</t>
  </si>
  <si>
    <t>17.05.2022 11:17:33</t>
  </si>
  <si>
    <t>17.05.2022 11:17:35</t>
  </si>
  <si>
    <t>17.05.2022 11:17:38</t>
  </si>
  <si>
    <t>17.05.2022 11:17:39</t>
  </si>
  <si>
    <t>17.05.2022 11:17:41</t>
  </si>
  <si>
    <t>17.05.2022 11:17:48</t>
  </si>
  <si>
    <t>17.05.2022 11:17:51</t>
  </si>
  <si>
    <t>17.05.2022 11:18:03</t>
  </si>
  <si>
    <t>17.05.2022 11:18:04</t>
  </si>
  <si>
    <t>17.05.2022 11:18:12</t>
  </si>
  <si>
    <t>17.05.2022 11:18:13</t>
  </si>
  <si>
    <t>17.05.2022 11:18:15</t>
  </si>
  <si>
    <t>17.05.2022 11:18:19</t>
  </si>
  <si>
    <t>17.05.2022 11:18:22</t>
  </si>
  <si>
    <t>17.05.2022 11:18:28</t>
  </si>
  <si>
    <t>17.05.2022 11:18:31</t>
  </si>
  <si>
    <t>17.05.2022 11:18:57</t>
  </si>
  <si>
    <t>17.05.2022 11:19:17</t>
  </si>
  <si>
    <t>17.05.2022 11:19:41</t>
  </si>
  <si>
    <t>17.05.2022 11:19:42</t>
  </si>
  <si>
    <t>17.05.2022 11:19:44</t>
  </si>
  <si>
    <t>17.05.2022 11:19:48</t>
  </si>
  <si>
    <t>17.05.2022 11:19:54</t>
  </si>
  <si>
    <t>17.05.2022 11:19:58</t>
  </si>
  <si>
    <t>17.05.2022 11:19:59</t>
  </si>
  <si>
    <t>17.05.2022 11:20:08</t>
  </si>
  <si>
    <t>17.05.2022 11:20:16</t>
  </si>
  <si>
    <t>17.05.2022 11:20:17</t>
  </si>
  <si>
    <t>17.05.2022 11:20:26</t>
  </si>
  <si>
    <t>17.05.2022 11:20:28</t>
  </si>
  <si>
    <t>17.05.2022 11:20:31</t>
  </si>
  <si>
    <t>17.05.2022 11:20:32</t>
  </si>
  <si>
    <t>17.05.2022 11:20:40</t>
  </si>
  <si>
    <t>17.05.2022 11:20:41</t>
  </si>
  <si>
    <t>17.05.2022 11:20:43</t>
  </si>
  <si>
    <t>17.05.2022 11:20:46</t>
  </si>
  <si>
    <t>17.05.2022 11:20:49</t>
  </si>
  <si>
    <t>17.05.2022 11:20:58</t>
  </si>
  <si>
    <t>17.05.2022 11:21:09</t>
  </si>
  <si>
    <t>17.05.2022 11:21:21</t>
  </si>
  <si>
    <t>17.05.2022 11:21:22</t>
  </si>
  <si>
    <t>17.05.2022 11:21:24</t>
  </si>
  <si>
    <t>17.05.2022 11:21:25</t>
  </si>
  <si>
    <t>17.05.2022 11:21:27</t>
  </si>
  <si>
    <t>17.05.2022 11:21:33</t>
  </si>
  <si>
    <t>17.05.2022 11:21:34</t>
  </si>
  <si>
    <t>17.05.2022 11:21:39</t>
  </si>
  <si>
    <t>17.05.2022 11:21:48</t>
  </si>
  <si>
    <t>17.05.2022 11:22:06</t>
  </si>
  <si>
    <t>17.05.2022 11:22:07</t>
  </si>
  <si>
    <t>17.05.2022 11:22:09</t>
  </si>
  <si>
    <t>17.05.2022 11:22:13</t>
  </si>
  <si>
    <t>17.05.2022 11:22:15</t>
  </si>
  <si>
    <t>17.05.2022 11:22:19</t>
  </si>
  <si>
    <t>17.05.2022 11:22:21</t>
  </si>
  <si>
    <t>17.05.2022 11:22:27</t>
  </si>
  <si>
    <t>17.05.2022 11:22:31</t>
  </si>
  <si>
    <t>17.05.2022 11:22:36</t>
  </si>
  <si>
    <t>17.05.2022 11:22:37</t>
  </si>
  <si>
    <t>17.05.2022 11:22:42</t>
  </si>
  <si>
    <t>17.05.2022 11:22:45</t>
  </si>
  <si>
    <t>17.05.2022 11:22:51</t>
  </si>
  <si>
    <t>17.05.2022 11:22:58</t>
  </si>
  <si>
    <t>17.05.2022 11:23:00</t>
  </si>
  <si>
    <t>17.05.2022 11:23:01</t>
  </si>
  <si>
    <t>17.05.2022 11:23:03</t>
  </si>
  <si>
    <t>17.05.2022 11:23:07</t>
  </si>
  <si>
    <t>17.05.2022 11:23:10</t>
  </si>
  <si>
    <t>17.05.2022 11:23:18</t>
  </si>
  <si>
    <t>17.05.2022 11:23:24</t>
  </si>
  <si>
    <t>17.05.2022 11:23:29</t>
  </si>
  <si>
    <t>17.05.2022 11:23:38</t>
  </si>
  <si>
    <t>17.05.2022 11:23:39</t>
  </si>
  <si>
    <t>17.05.2022 11:23:48</t>
  </si>
  <si>
    <t>17.05.2022 11:24:13</t>
  </si>
  <si>
    <t>17.05.2022 11:24:15</t>
  </si>
  <si>
    <t>17.05.2022 11:24:16</t>
  </si>
  <si>
    <t>17.05.2022 11:24:18</t>
  </si>
  <si>
    <t>17.05.2022 11:24:19</t>
  </si>
  <si>
    <t>17.05.2022 11:24:24</t>
  </si>
  <si>
    <t>17.05.2022 11:24:25</t>
  </si>
  <si>
    <t>17.05.2022 11:24:31</t>
  </si>
  <si>
    <t>17.05.2022 11:24:37</t>
  </si>
  <si>
    <t>17.05.2022 11:24:39</t>
  </si>
  <si>
    <t>17.05.2022 11:24:45</t>
  </si>
  <si>
    <t>17.05.2022 11:24:46</t>
  </si>
  <si>
    <t>17.05.2022 11:24:49</t>
  </si>
  <si>
    <t>17.05.2022 11:24:52</t>
  </si>
  <si>
    <t>17.05.2022 11:24:54</t>
  </si>
  <si>
    <t>17.05.2022 11:24:58</t>
  </si>
  <si>
    <t>17.05.2022 11:25:00</t>
  </si>
  <si>
    <t>17.05.2022 11:25:01</t>
  </si>
  <si>
    <t>17.05.2022 11:25:03</t>
  </si>
  <si>
    <t>17.05.2022 11:25:06</t>
  </si>
  <si>
    <t>17.05.2022 11:25:11</t>
  </si>
  <si>
    <t>17.05.2022 11:25:12</t>
  </si>
  <si>
    <t>17.05.2022 11:25:14</t>
  </si>
  <si>
    <t>17.05.2022 11:25:26</t>
  </si>
  <si>
    <t>17.05.2022 11:25:27</t>
  </si>
  <si>
    <t>17.05.2022 11:25:32</t>
  </si>
  <si>
    <t>17.05.2022 11:25:41</t>
  </si>
  <si>
    <t>17.05.2022 11:25:48</t>
  </si>
  <si>
    <t>17.05.2022 11:25:50</t>
  </si>
  <si>
    <t>17.05.2022 11:25:51</t>
  </si>
  <si>
    <t>17.05.2022 11:25:53</t>
  </si>
  <si>
    <t>17.05.2022 11:25:54</t>
  </si>
  <si>
    <t>17.05.2022 11:26:04</t>
  </si>
  <si>
    <t>17.05.2022 11:26:09</t>
  </si>
  <si>
    <t>17.05.2022 11:26:15</t>
  </si>
  <si>
    <t>17.05.2022 11:26:16</t>
  </si>
  <si>
    <t>17.05.2022 11:26:27</t>
  </si>
  <si>
    <t>17.05.2022 11:26:28</t>
  </si>
  <si>
    <t>17.05.2022 11:26:50</t>
  </si>
  <si>
    <t>17.05.2022 11:27:00</t>
  </si>
  <si>
    <t>17.05.2022 11:27:01</t>
  </si>
  <si>
    <t>17.05.2022 11:27:07</t>
  </si>
  <si>
    <t>17.05.2022 11:27:09</t>
  </si>
  <si>
    <t>17.05.2022 11:27:16</t>
  </si>
  <si>
    <t>17.05.2022 11:27:18</t>
  </si>
  <si>
    <t>17.05.2022 11:27:21</t>
  </si>
  <si>
    <t>17.05.2022 11:27:22</t>
  </si>
  <si>
    <t>17.05.2022 11:27:24</t>
  </si>
  <si>
    <t>17.05.2022 11:27:25</t>
  </si>
  <si>
    <t>17.05.2022 11:27:27</t>
  </si>
  <si>
    <t>17.05.2022 11:27:28</t>
  </si>
  <si>
    <t>17.05.2022 11:27:34</t>
  </si>
  <si>
    <t>17.05.2022 11:27:36</t>
  </si>
  <si>
    <t>17.05.2022 11:27:48</t>
  </si>
  <si>
    <t>17.05.2022 11:28:03</t>
  </si>
  <si>
    <t>17.05.2022 11:28:04</t>
  </si>
  <si>
    <t>17.05.2022 11:28:24</t>
  </si>
  <si>
    <t>17.05.2022 11:28:25</t>
  </si>
  <si>
    <t>17.05.2022 11:28:30</t>
  </si>
  <si>
    <t>17.05.2022 11:28:33</t>
  </si>
  <si>
    <t>17.05.2022 11:28:34</t>
  </si>
  <si>
    <t>17.05.2022 11:28:43</t>
  </si>
  <si>
    <t>17.05.2022 11:28:59</t>
  </si>
  <si>
    <t>17.05.2022 11:29:00</t>
  </si>
  <si>
    <t>17.05.2022 11:29:12</t>
  </si>
  <si>
    <t>17.05.2022 11:29:14</t>
  </si>
  <si>
    <t>17.05.2022 11:29:15</t>
  </si>
  <si>
    <t>17.05.2022 11:29:17</t>
  </si>
  <si>
    <t>17.05.2022 11:29:20</t>
  </si>
  <si>
    <t>17.05.2022 11:29:27</t>
  </si>
  <si>
    <t>17.05.2022 11:29:30</t>
  </si>
  <si>
    <t>17.05.2022 11:29:32</t>
  </si>
  <si>
    <t>17.05.2022 11:29:35</t>
  </si>
  <si>
    <t>17.05.2022 11:29:36</t>
  </si>
  <si>
    <t>17.05.2022 11:29:56</t>
  </si>
  <si>
    <t>17.05.2022 11:30:01</t>
  </si>
  <si>
    <t>17.05.2022 11:30:03</t>
  </si>
  <si>
    <t>17.05.2022 11:30:06</t>
  </si>
  <si>
    <t>17.05.2022 11:30:07</t>
  </si>
  <si>
    <t>17.05.2022 11:30:09</t>
  </si>
  <si>
    <t>17.05.2022 11:30:37</t>
  </si>
  <si>
    <t>17.05.2022 11:30:43</t>
  </si>
  <si>
    <t>17.05.2022 11:30:53</t>
  </si>
  <si>
    <t>17.05.2022 11:30:57</t>
  </si>
  <si>
    <t>17.05.2022 11:31:03</t>
  </si>
  <si>
    <t>17.05.2022 11:31:05</t>
  </si>
  <si>
    <t>17.05.2022 11:31:08</t>
  </si>
  <si>
    <t>17.05.2022 11:31:09</t>
  </si>
  <si>
    <t>17.05.2022 11:31:17</t>
  </si>
  <si>
    <t>17.05.2022 11:31:18</t>
  </si>
  <si>
    <t>17.05.2022 11:31:20</t>
  </si>
  <si>
    <t>17.05.2022 11:31:24</t>
  </si>
  <si>
    <t>17.05.2022 11:31:30</t>
  </si>
  <si>
    <t>17.05.2022 11:31:41</t>
  </si>
  <si>
    <t>17.05.2022 11:31:48</t>
  </si>
  <si>
    <t>17.05.2022 11:31:50</t>
  </si>
  <si>
    <t>17.05.2022 11:31:57</t>
  </si>
  <si>
    <t>17.05.2022 11:31:59</t>
  </si>
  <si>
    <t>17.05.2022 11:32:00</t>
  </si>
  <si>
    <t>17.05.2022 11:32:10</t>
  </si>
  <si>
    <t>17.05.2022 11:32:17</t>
  </si>
  <si>
    <t>17.05.2022 11:32:38</t>
  </si>
  <si>
    <t>17.05.2022 11:32:50</t>
  </si>
  <si>
    <t>17.05.2022 11:32:52</t>
  </si>
  <si>
    <t>17.05.2022 11:33:21</t>
  </si>
  <si>
    <t>17.05.2022 11:33:27</t>
  </si>
  <si>
    <t>17.05.2022 11:33:28</t>
  </si>
  <si>
    <t>17.05.2022 11:33:33</t>
  </si>
  <si>
    <t>17.05.2022 11:33:34</t>
  </si>
  <si>
    <t>17.05.2022 11:33:47</t>
  </si>
  <si>
    <t>17.05.2022 11:33:48</t>
  </si>
  <si>
    <t>17.05.2022 11:33:54</t>
  </si>
  <si>
    <t>17.05.2022 11:33:56</t>
  </si>
  <si>
    <t>17.05.2022 11:33:59</t>
  </si>
  <si>
    <t>17.05.2022 11:34:00</t>
  </si>
  <si>
    <t>17.05.2022 11:34:32</t>
  </si>
  <si>
    <t>17.05.2022 11:34:33</t>
  </si>
  <si>
    <t>17.05.2022 11:34:41</t>
  </si>
  <si>
    <t>17.05.2022 11:34:45</t>
  </si>
  <si>
    <t>17.05.2022 11:34:52</t>
  </si>
  <si>
    <t>17.05.2022 11:35:03</t>
  </si>
  <si>
    <t>17.05.2022 11:35:12</t>
  </si>
  <si>
    <t>17.05.2022 11:35:15</t>
  </si>
  <si>
    <t>17.05.2022 11:35:16</t>
  </si>
  <si>
    <t>17.05.2022 11:35:24</t>
  </si>
  <si>
    <t>17.05.2022 11:35:25</t>
  </si>
  <si>
    <t>17.05.2022 11:35:39</t>
  </si>
  <si>
    <t>17.05.2022 11:35:40</t>
  </si>
  <si>
    <t>17.05.2022 11:35:42</t>
  </si>
  <si>
    <t>17.05.2022 11:35:43</t>
  </si>
  <si>
    <t>17.05.2022 11:35:46</t>
  </si>
  <si>
    <t>17.05.2022 11:35:52</t>
  </si>
  <si>
    <t>17.05.2022 11:35:55</t>
  </si>
  <si>
    <t>17.05.2022 11:36:13</t>
  </si>
  <si>
    <t>17.05.2022 11:36:15</t>
  </si>
  <si>
    <t>17.05.2022 11:36:16</t>
  </si>
  <si>
    <t>17.05.2022 11:36:18</t>
  </si>
  <si>
    <t>17.05.2022 11:36:24</t>
  </si>
  <si>
    <t>17.05.2022 11:36:36</t>
  </si>
  <si>
    <t>17.05.2022 11:36:37</t>
  </si>
  <si>
    <t>17.05.2022 11:36:46</t>
  </si>
  <si>
    <t>17.05.2022 11:36:48</t>
  </si>
  <si>
    <t>17.05.2022 11:36:49</t>
  </si>
  <si>
    <t>17.05.2022 11:36:57</t>
  </si>
  <si>
    <t>17.05.2022 11:37:06</t>
  </si>
  <si>
    <t>17.05.2022 11:37:08</t>
  </si>
  <si>
    <t>17.05.2022 11:37:09</t>
  </si>
  <si>
    <t>17.05.2022 11:37:17</t>
  </si>
  <si>
    <t>17.05.2022 11:37:18</t>
  </si>
  <si>
    <t>17.05.2022 11:37:20</t>
  </si>
  <si>
    <t>17.05.2022 11:37:23</t>
  </si>
  <si>
    <t>17.05.2022 11:37:29</t>
  </si>
  <si>
    <t>17.05.2022 11:37:35</t>
  </si>
  <si>
    <t>17.05.2022 11:37:36</t>
  </si>
  <si>
    <t>17.05.2022 11:37:38</t>
  </si>
  <si>
    <t>17.05.2022 11:37:39</t>
  </si>
  <si>
    <t>17.05.2022 11:37:47</t>
  </si>
  <si>
    <t>17.05.2022 11:37:48</t>
  </si>
  <si>
    <t>17.05.2022 11:37:50</t>
  </si>
  <si>
    <t>17.05.2022 11:37:53</t>
  </si>
  <si>
    <t>17.05.2022 11:38:07</t>
  </si>
  <si>
    <t>17.05.2022 11:38:09</t>
  </si>
  <si>
    <t>17.05.2022 11:38:10</t>
  </si>
  <si>
    <t>17.05.2022 11:38:13</t>
  </si>
  <si>
    <t>17.05.2022 11:38:15</t>
  </si>
  <si>
    <t>17.05.2022 11:38:22</t>
  </si>
  <si>
    <t>17.05.2022 11:38:24</t>
  </si>
  <si>
    <t>17.05.2022 11:38:25</t>
  </si>
  <si>
    <t>17.05.2022 11:38:30</t>
  </si>
  <si>
    <t>17.05.2022 11:38:31</t>
  </si>
  <si>
    <t>17.05.2022 11:38:33</t>
  </si>
  <si>
    <t>17.05.2022 11:38:34</t>
  </si>
  <si>
    <t>17.05.2022 11:38:46</t>
  </si>
  <si>
    <t>17.05.2022 11:38:48</t>
  </si>
  <si>
    <t>17.05.2022 11:38:51</t>
  </si>
  <si>
    <t>17.05.2022 11:38:52</t>
  </si>
  <si>
    <t>17.05.2022 11:38:54</t>
  </si>
  <si>
    <t>17.05.2022 11:38:58</t>
  </si>
  <si>
    <t>17.05.2022 11:39:00</t>
  </si>
  <si>
    <t>17.05.2022 11:39:03</t>
  </si>
  <si>
    <t>17.05.2022 11:39:24</t>
  </si>
  <si>
    <t>17.05.2022 11:39:32</t>
  </si>
  <si>
    <t>17.05.2022 11:39:33</t>
  </si>
  <si>
    <t>17.05.2022 11:39:36</t>
  </si>
  <si>
    <t>17.05.2022 11:39:39</t>
  </si>
  <si>
    <t>17.05.2022 11:39:41</t>
  </si>
  <si>
    <t>17.05.2022 11:40:06</t>
  </si>
  <si>
    <t>17.05.2022 11:40:09</t>
  </si>
  <si>
    <t>17.05.2022 11:40:12</t>
  </si>
  <si>
    <t>17.05.2022 11:40:22</t>
  </si>
  <si>
    <t>17.05.2022 11:40:24</t>
  </si>
  <si>
    <t>17.05.2022 11:40:25</t>
  </si>
  <si>
    <t>17.05.2022 11:40:27</t>
  </si>
  <si>
    <t>17.05.2022 11:40:31</t>
  </si>
  <si>
    <t>17.05.2022 11:40:34</t>
  </si>
  <si>
    <t>17.05.2022 11:40:39</t>
  </si>
  <si>
    <t>17.05.2022 11:40:42</t>
  </si>
  <si>
    <t>17.05.2022 11:40:51</t>
  </si>
  <si>
    <t>17.05.2022 11:40:52</t>
  </si>
  <si>
    <t>17.05.2022 11:41:00</t>
  </si>
  <si>
    <t>17.05.2022 11:41:06</t>
  </si>
  <si>
    <t>17.05.2022 11:41:09</t>
  </si>
  <si>
    <t>17.05.2022 11:41:24</t>
  </si>
  <si>
    <t>17.05.2022 11:41:25</t>
  </si>
  <si>
    <t>17.05.2022 11:41:27</t>
  </si>
  <si>
    <t>17.05.2022 11:41:28</t>
  </si>
  <si>
    <t>17.05.2022 11:41:30</t>
  </si>
  <si>
    <t>17.05.2022 11:41:33</t>
  </si>
  <si>
    <t>17.05.2022 11:41:51</t>
  </si>
  <si>
    <t>17.05.2022 11:41:52</t>
  </si>
  <si>
    <t>17.05.2022 11:41:55</t>
  </si>
  <si>
    <t>17.05.2022 11:41:57</t>
  </si>
  <si>
    <t>17.05.2022 11:42:03</t>
  </si>
  <si>
    <t>17.05.2022 11:42:07</t>
  </si>
  <si>
    <t>17.05.2022 11:42:09</t>
  </si>
  <si>
    <t>17.05.2022 11:42:10</t>
  </si>
  <si>
    <t>17.05.2022 11:42:15</t>
  </si>
  <si>
    <t>17.05.2022 11:42:16</t>
  </si>
  <si>
    <t>17.05.2022 11:42:27</t>
  </si>
  <si>
    <t>17.05.2022 11:42:31</t>
  </si>
  <si>
    <t>17.05.2022 11:42:34</t>
  </si>
  <si>
    <t>17.05.2022 11:42:36</t>
  </si>
  <si>
    <t>17.05.2022 11:42:46</t>
  </si>
  <si>
    <t>17.05.2022 11:42:52</t>
  </si>
  <si>
    <t>17.05.2022 11:42:57</t>
  </si>
  <si>
    <t>17.05.2022 11:43:01</t>
  </si>
  <si>
    <t>17.05.2022 11:43:03</t>
  </si>
  <si>
    <t>17.05.2022 11:43:04</t>
  </si>
  <si>
    <t>17.05.2022 11:43:06</t>
  </si>
  <si>
    <t>17.05.2022 11:43:09</t>
  </si>
  <si>
    <t>17.05.2022 11:43:10</t>
  </si>
  <si>
    <t>17.05.2022 11:43:28</t>
  </si>
  <si>
    <t>17.05.2022 11:43:51</t>
  </si>
  <si>
    <t>17.05.2022 11:44:03</t>
  </si>
  <si>
    <t>17.05.2022 11:44:28</t>
  </si>
  <si>
    <t>17.05.2022 11:44:34</t>
  </si>
  <si>
    <t>17.05.2022 11:44:43</t>
  </si>
  <si>
    <t>17.05.2022 11:44:51</t>
  </si>
  <si>
    <t>17.05.2022 11:44:53</t>
  </si>
  <si>
    <t>17.05.2022 11:44:54</t>
  </si>
  <si>
    <t>17.05.2022 11:44:56</t>
  </si>
  <si>
    <t>17.05.2022 11:45:04</t>
  </si>
  <si>
    <t>17.05.2022 11:45:31</t>
  </si>
  <si>
    <t>17.05.2022 11:45:33</t>
  </si>
  <si>
    <t>17.05.2022 11:45:34</t>
  </si>
  <si>
    <t>17.05.2022 11:45:36</t>
  </si>
  <si>
    <t>17.05.2022 11:45:42</t>
  </si>
  <si>
    <t>17.05.2022 11:45:48</t>
  </si>
  <si>
    <t>17.05.2022 11:45:57</t>
  </si>
  <si>
    <t>17.05.2022 11:45:59</t>
  </si>
  <si>
    <t>17.05.2022 11:46:18</t>
  </si>
  <si>
    <t>17.05.2022 11:46:20</t>
  </si>
  <si>
    <t>17.05.2022 11:46:26</t>
  </si>
  <si>
    <t>17.05.2022 11:46:30</t>
  </si>
  <si>
    <t>17.05.2022 11:46:32</t>
  </si>
  <si>
    <t>17.05.2022 11:46:33</t>
  </si>
  <si>
    <t>17.05.2022 11:46:38</t>
  </si>
  <si>
    <t>17.05.2022 11:46:39</t>
  </si>
  <si>
    <t>17.05.2022 11:46:58</t>
  </si>
  <si>
    <t>17.05.2022 11:47:00</t>
  </si>
  <si>
    <t>17.05.2022 11:47:01</t>
  </si>
  <si>
    <t>17.05.2022 11:47:04</t>
  </si>
  <si>
    <t>17.05.2022 11:47:06</t>
  </si>
  <si>
    <t>17.05.2022 11:47:09</t>
  </si>
  <si>
    <t>17.05.2022 11:47:10</t>
  </si>
  <si>
    <t>17.05.2022 11:47:13</t>
  </si>
  <si>
    <t>17.05.2022 11:47:15</t>
  </si>
  <si>
    <t>17.05.2022 11:47:22</t>
  </si>
  <si>
    <t>17.05.2022 11:47:25</t>
  </si>
  <si>
    <t>17.05.2022 11:47:27</t>
  </si>
  <si>
    <t>17.05.2022 11:47:28</t>
  </si>
  <si>
    <t>17.05.2022 11:47:30</t>
  </si>
  <si>
    <t>17.05.2022 11:47:34</t>
  </si>
  <si>
    <t>17.05.2022 11:47:39</t>
  </si>
  <si>
    <t>17.05.2022 11:47:49</t>
  </si>
  <si>
    <t>17.05.2022 11:47:51</t>
  </si>
  <si>
    <t>17.05.2022 11:48:04</t>
  </si>
  <si>
    <t>17.05.2022 11:48:06</t>
  </si>
  <si>
    <t>17.05.2022 11:48:13</t>
  </si>
  <si>
    <t>17.05.2022 11:48:31</t>
  </si>
  <si>
    <t>17.05.2022 11:48:33</t>
  </si>
  <si>
    <t>17.05.2022 11:48:39</t>
  </si>
  <si>
    <t>17.05.2022 11:48:48</t>
  </si>
  <si>
    <t>17.05.2022 11:48:49</t>
  </si>
  <si>
    <t>17.05.2022 11:48:51</t>
  </si>
  <si>
    <t>17.05.2022 11:48:52</t>
  </si>
  <si>
    <t>17.05.2022 11:48:55</t>
  </si>
  <si>
    <t>17.05.2022 11:48:57</t>
  </si>
  <si>
    <t>17.05.2022 11:49:31</t>
  </si>
  <si>
    <t>17.05.2022 11:49:33</t>
  </si>
  <si>
    <t>17.05.2022 11:49:39</t>
  </si>
  <si>
    <t>17.05.2022 11:49:43</t>
  </si>
  <si>
    <t>17.05.2022 11:49:45</t>
  </si>
  <si>
    <t>17.05.2022 11:49:53</t>
  </si>
  <si>
    <t>17.05.2022 11:49:57</t>
  </si>
  <si>
    <t>17.05.2022 11:49:59</t>
  </si>
  <si>
    <t>17.05.2022 11:50:00</t>
  </si>
  <si>
    <t>17.05.2022 11:50:15</t>
  </si>
  <si>
    <t>17.05.2022 11:50:17</t>
  </si>
  <si>
    <t>17.05.2022 11:50:18</t>
  </si>
  <si>
    <t>17.05.2022 11:50:20</t>
  </si>
  <si>
    <t>17.05.2022 11:50:26</t>
  </si>
  <si>
    <t>17.05.2022 11:50:27</t>
  </si>
  <si>
    <t>17.05.2022 11:50:32</t>
  </si>
  <si>
    <t>17.05.2022 11:50:33</t>
  </si>
  <si>
    <t>17.05.2022 11:50:38</t>
  </si>
  <si>
    <t>17.05.2022 11:50:39</t>
  </si>
  <si>
    <t>17.05.2022 11:50:42</t>
  </si>
  <si>
    <t>17.05.2022 11:50:44</t>
  </si>
  <si>
    <t>17.05.2022 11:50:53</t>
  </si>
  <si>
    <t>17.05.2022 11:51:15</t>
  </si>
  <si>
    <t>17.05.2022 11:51:16</t>
  </si>
  <si>
    <t>17.05.2022 11:51:47</t>
  </si>
  <si>
    <t>17.05.2022 11:51:57</t>
  </si>
  <si>
    <t>17.05.2022 11:51:59</t>
  </si>
  <si>
    <t>17.05.2022 11:52:00</t>
  </si>
  <si>
    <t>17.05.2022 11:52:02</t>
  </si>
  <si>
    <t>17.05.2022 11:52:08</t>
  </si>
  <si>
    <t>17.05.2022 11:52:11</t>
  </si>
  <si>
    <t>17.05.2022 11:52:14</t>
  </si>
  <si>
    <t>17.05.2022 11:52:15</t>
  </si>
  <si>
    <t>17.05.2022 11:52:18</t>
  </si>
  <si>
    <t>17.05.2022 11:52:20</t>
  </si>
  <si>
    <t>17.05.2022 11:52:23</t>
  </si>
  <si>
    <t>17.05.2022 11:52:24</t>
  </si>
  <si>
    <t>17.05.2022 11:52:26</t>
  </si>
  <si>
    <t>17.05.2022 11:52:27</t>
  </si>
  <si>
    <t>17.05.2022 11:52:29</t>
  </si>
  <si>
    <t>17.05.2022 11:52:30</t>
  </si>
  <si>
    <t>17.05.2022 11:52:32</t>
  </si>
  <si>
    <t>17.05.2022 11:52:35</t>
  </si>
  <si>
    <t>17.05.2022 11:52:36</t>
  </si>
  <si>
    <t>17.05.2022 11:52:39</t>
  </si>
  <si>
    <t>17.05.2022 11:52:41</t>
  </si>
  <si>
    <t>17.05.2022 11:52:56</t>
  </si>
  <si>
    <t>17.05.2022 11:53:13</t>
  </si>
  <si>
    <t>17.05.2022 11:53:14</t>
  </si>
  <si>
    <t>17.05.2022 11:53:19</t>
  </si>
  <si>
    <t>17.05.2022 11:53:20</t>
  </si>
  <si>
    <t>17.05.2022 11:53:22</t>
  </si>
  <si>
    <t>17.05.2022 11:53:23</t>
  </si>
  <si>
    <t>17.05.2022 11:53:26</t>
  </si>
  <si>
    <t>17.05.2022 11:53:32</t>
  </si>
  <si>
    <t>17.05.2022 11:53:34</t>
  </si>
  <si>
    <t>17.05.2022 11:53:43</t>
  </si>
  <si>
    <t>17.05.2022 11:53:46</t>
  </si>
  <si>
    <t>17.05.2022 11:53:47</t>
  </si>
  <si>
    <t>17.05.2022 11:53:52</t>
  </si>
  <si>
    <t>17.05.2022 11:53:53</t>
  </si>
  <si>
    <t>17.05.2022 11:54:00</t>
  </si>
  <si>
    <t>17.05.2022 11:54:03</t>
  </si>
  <si>
    <t>17.05.2022 11:54:06</t>
  </si>
  <si>
    <t>17.05.2022 11:54:10</t>
  </si>
  <si>
    <t>17.05.2022 11:54:19</t>
  </si>
  <si>
    <t>17.05.2022 11:54:24</t>
  </si>
  <si>
    <t>17.05.2022 11:54:25</t>
  </si>
  <si>
    <t>17.05.2022 11:54:28</t>
  </si>
  <si>
    <t>17.05.2022 11:54:31</t>
  </si>
  <si>
    <t>17.05.2022 11:54:40</t>
  </si>
  <si>
    <t>17.05.2022 11:54:42</t>
  </si>
  <si>
    <t>17.05.2022 11:54:46</t>
  </si>
  <si>
    <t>17.05.2022 11:54:48</t>
  </si>
  <si>
    <t>17.05.2022 11:55:01</t>
  </si>
  <si>
    <t>17.05.2022 11:55:03</t>
  </si>
  <si>
    <t>17.05.2022 11:55:04</t>
  </si>
  <si>
    <t>17.05.2022 11:55:15</t>
  </si>
  <si>
    <t>17.05.2022 11:55:19</t>
  </si>
  <si>
    <t>17.05.2022 11:55:34</t>
  </si>
  <si>
    <t>17.05.2022 11:55:39</t>
  </si>
  <si>
    <t>17.05.2022 11:55:42</t>
  </si>
  <si>
    <t>17.05.2022 11:55:43</t>
  </si>
  <si>
    <t>17.05.2022 11:55:45</t>
  </si>
  <si>
    <t>17.05.2022 11:55:46</t>
  </si>
  <si>
    <t>17.05.2022 11:55:48</t>
  </si>
  <si>
    <t>17.05.2022 11:55:49</t>
  </si>
  <si>
    <t>17.05.2022 11:55:51</t>
  </si>
  <si>
    <t>17.05.2022 11:55:57</t>
  </si>
  <si>
    <t>17.05.2022 11:55:58</t>
  </si>
  <si>
    <t>17.05.2022 11:56:01</t>
  </si>
  <si>
    <t>17.05.2022 11:56:06</t>
  </si>
  <si>
    <t>17.05.2022 11:56:09</t>
  </si>
  <si>
    <t>17.05.2022 11:56:10</t>
  </si>
  <si>
    <t>17.05.2022 11:56:20</t>
  </si>
  <si>
    <t>17.05.2022 11:56:21</t>
  </si>
  <si>
    <t>17.05.2022 11:56:29</t>
  </si>
  <si>
    <t>17.05.2022 11:56:33</t>
  </si>
  <si>
    <t>17.05.2022 11:56:35</t>
  </si>
  <si>
    <t>17.05.2022 11:56:38</t>
  </si>
  <si>
    <t>17.05.2022 11:56:45</t>
  </si>
  <si>
    <t>17.05.2022 11:56:47</t>
  </si>
  <si>
    <t>17.05.2022 11:56:51</t>
  </si>
  <si>
    <t>17.05.2022 11:56:54</t>
  </si>
  <si>
    <t>17.05.2022 11:56:57</t>
  </si>
  <si>
    <t>17.05.2022 11:57:10</t>
  </si>
  <si>
    <t>17.05.2022 11:57:12</t>
  </si>
  <si>
    <t>17.05.2022 11:57:19</t>
  </si>
  <si>
    <t>17.05.2022 11:57:22</t>
  </si>
  <si>
    <t>17.05.2022 11:57:27</t>
  </si>
  <si>
    <t>17.05.2022 11:57:28</t>
  </si>
  <si>
    <t>17.05.2022 11:57:30</t>
  </si>
  <si>
    <t>17.05.2022 11:57:31</t>
  </si>
  <si>
    <t>17.05.2022 11:57:39</t>
  </si>
  <si>
    <t>17.05.2022 11:57:42</t>
  </si>
  <si>
    <t>17.05.2022 11:57:43</t>
  </si>
  <si>
    <t>17.05.2022 11:57:46</t>
  </si>
  <si>
    <t>17.05.2022 11:57:48</t>
  </si>
  <si>
    <t>17.05.2022 11:57:49</t>
  </si>
  <si>
    <t>17.05.2022 11:57:51</t>
  </si>
  <si>
    <t>17.05.2022 11:57:57</t>
  </si>
  <si>
    <t>17.05.2022 11:57:58</t>
  </si>
  <si>
    <t>17.05.2022 11:58:03</t>
  </si>
  <si>
    <t>17.05.2022 11:58:04</t>
  </si>
  <si>
    <t>17.05.2022 11:58:12</t>
  </si>
  <si>
    <t>17.05.2022 11:58:27</t>
  </si>
  <si>
    <t>17.05.2022 11:58:35</t>
  </si>
  <si>
    <t>17.05.2022 11:58:44</t>
  </si>
  <si>
    <t>17.05.2022 11:58:45</t>
  </si>
  <si>
    <t>17.05.2022 11:59:07</t>
  </si>
  <si>
    <t>17.05.2022 11:59:09</t>
  </si>
  <si>
    <t>17.05.2022 11:59:10</t>
  </si>
  <si>
    <t>17.05.2022 11:59:22</t>
  </si>
  <si>
    <t>17.05.2022 11:59:24</t>
  </si>
  <si>
    <t>17.05.2022 11:59:33</t>
  </si>
  <si>
    <t>17.05.2022 11:59:34</t>
  </si>
  <si>
    <t>17.05.2022 11:59:42</t>
  </si>
  <si>
    <t>17.05.2022 11:59:52</t>
  </si>
  <si>
    <t>17.05.2022 11:59:54</t>
  </si>
  <si>
    <t>17.05.2022 12:00:22</t>
  </si>
  <si>
    <t>17.05.2022 12:00:37</t>
  </si>
  <si>
    <t>17.05.2022 12:00:39</t>
  </si>
  <si>
    <t>17.05.2022 12:00:40</t>
  </si>
  <si>
    <t>17.05.2022 12:00:43</t>
  </si>
  <si>
    <t>17.05.2022 12:00:51</t>
  </si>
  <si>
    <t>17.05.2022 12:00:53</t>
  </si>
  <si>
    <t>17.05.2022 12:00:54</t>
  </si>
  <si>
    <t>17.05.2022 12:00:56</t>
  </si>
  <si>
    <t>17.05.2022 12:00:57</t>
  </si>
  <si>
    <t>17.05.2022 12:00:59</t>
  </si>
  <si>
    <t>17.05.2022 12:01:00</t>
  </si>
  <si>
    <t>17.05.2022 12:01:05</t>
  </si>
  <si>
    <t>17.05.2022 12:01:11</t>
  </si>
  <si>
    <t>17.05.2022 12:01:21</t>
  </si>
  <si>
    <t>17.05.2022 12:01:30</t>
  </si>
  <si>
    <t>17.05.2022 12:01:32</t>
  </si>
  <si>
    <t>17.05.2022 12:01:33</t>
  </si>
  <si>
    <t>17.05.2022 12:01:42</t>
  </si>
  <si>
    <t>17.05.2022 12:01:44</t>
  </si>
  <si>
    <t>17.05.2022 12:01:45</t>
  </si>
  <si>
    <t>17.05.2022 12:01:48</t>
  </si>
  <si>
    <t>17.05.2022 12:01:50</t>
  </si>
  <si>
    <t>17.05.2022 12:01:59</t>
  </si>
  <si>
    <t>17.05.2022 12:02:00</t>
  </si>
  <si>
    <t>17.05.2022 12:02:05</t>
  </si>
  <si>
    <t>17.05.2022 12:02:20</t>
  </si>
  <si>
    <t>17.05.2022 12:02:22</t>
  </si>
  <si>
    <t>17.05.2022 12:02:23</t>
  </si>
  <si>
    <t>17.05.2022 12:02:26</t>
  </si>
  <si>
    <t>17.05.2022 12:02:28</t>
  </si>
  <si>
    <t>17.05.2022 12:02:29</t>
  </si>
  <si>
    <t>17.05.2022 12:02:31</t>
  </si>
  <si>
    <t>17.05.2022 12:02:34</t>
  </si>
  <si>
    <t>17.05.2022 12:02:35</t>
  </si>
  <si>
    <t>17.05.2022 12:02:43</t>
  </si>
  <si>
    <t>17.05.2022 12:02:44</t>
  </si>
  <si>
    <t>17.05.2022 12:03:06</t>
  </si>
  <si>
    <t>17.05.2022 12:03:22</t>
  </si>
  <si>
    <t>17.05.2022 12:03:25</t>
  </si>
  <si>
    <t>17.05.2022 12:03:27</t>
  </si>
  <si>
    <t>17.05.2022 12:03:34</t>
  </si>
  <si>
    <t>17.05.2022 12:03:39</t>
  </si>
  <si>
    <t>17.05.2022 12:03:51</t>
  </si>
  <si>
    <t>17.05.2022 12:03:52</t>
  </si>
  <si>
    <t>17.05.2022 12:04:01</t>
  </si>
  <si>
    <t>17.05.2022 12:04:04</t>
  </si>
  <si>
    <t>17.05.2022 12:04:25</t>
  </si>
  <si>
    <t>17.05.2022 12:04:30</t>
  </si>
  <si>
    <t>17.05.2022 12:04:31</t>
  </si>
  <si>
    <t>17.05.2022 12:04:33</t>
  </si>
  <si>
    <t>17.05.2022 12:04:53</t>
  </si>
  <si>
    <t>17.05.2022 12:05:00</t>
  </si>
  <si>
    <t>17.05.2022 12:05:15</t>
  </si>
  <si>
    <t>17.05.2022 12:05:16</t>
  </si>
  <si>
    <t>17.05.2022 12:05:18</t>
  </si>
  <si>
    <t>17.05.2022 12:05:19</t>
  </si>
  <si>
    <t>17.05.2022 12:05:21</t>
  </si>
  <si>
    <t>17.05.2022 12:05:22</t>
  </si>
  <si>
    <t>17.05.2022 12:05:24</t>
  </si>
  <si>
    <t>17.05.2022 12:05:27</t>
  </si>
  <si>
    <t>17.05.2022 12:05:28</t>
  </si>
  <si>
    <t>17.05.2022 12:05:30</t>
  </si>
  <si>
    <t>17.05.2022 12:05:31</t>
  </si>
  <si>
    <t>17.05.2022 12:05:33</t>
  </si>
  <si>
    <t>17.05.2022 12:05:34</t>
  </si>
  <si>
    <t>17.05.2022 12:05:42</t>
  </si>
  <si>
    <t>17.05.2022 12:05:43</t>
  </si>
  <si>
    <t>17.05.2022 12:05:49</t>
  </si>
  <si>
    <t>17.05.2022 12:05:51</t>
  </si>
  <si>
    <t>17.05.2022 12:05:55</t>
  </si>
  <si>
    <t>17.05.2022 12:05:58</t>
  </si>
  <si>
    <t>17.05.2022 12:06:00</t>
  </si>
  <si>
    <t>17.05.2022 12:06:12</t>
  </si>
  <si>
    <t>17.05.2022 12:06:26</t>
  </si>
  <si>
    <t>17.05.2022 12:06:32</t>
  </si>
  <si>
    <t>17.05.2022 12:06:41</t>
  </si>
  <si>
    <t>17.05.2022 12:06:47</t>
  </si>
  <si>
    <t>17.05.2022 12:06:50</t>
  </si>
  <si>
    <t>17.05.2022 12:06:51</t>
  </si>
  <si>
    <t>17.05.2022 12:06:53</t>
  </si>
  <si>
    <t>17.05.2022 12:07:06</t>
  </si>
  <si>
    <t>17.05.2022 12:07:13</t>
  </si>
  <si>
    <t>17.05.2022 12:07:15</t>
  </si>
  <si>
    <t>17.05.2022 12:07:25</t>
  </si>
  <si>
    <t>17.05.2022 12:07:28</t>
  </si>
  <si>
    <t>17.05.2022 12:07:30</t>
  </si>
  <si>
    <t>17.05.2022 12:07:39</t>
  </si>
  <si>
    <t>17.05.2022 12:07:46</t>
  </si>
  <si>
    <t>17.05.2022 12:07:48</t>
  </si>
  <si>
    <t>17.05.2022 12:07:57</t>
  </si>
  <si>
    <t>17.05.2022 12:07:59</t>
  </si>
  <si>
    <t>17.05.2022 12:08:00</t>
  </si>
  <si>
    <t>17.05.2022 12:08:02</t>
  </si>
  <si>
    <t>17.05.2022 12:08:05</t>
  </si>
  <si>
    <t>17.05.2022 12:08:11</t>
  </si>
  <si>
    <t>17.05.2022 12:08:15</t>
  </si>
  <si>
    <t>17.05.2022 12:08:29</t>
  </si>
  <si>
    <t>17.05.2022 12:08:30</t>
  </si>
  <si>
    <t>17.05.2022 12:08:32</t>
  </si>
  <si>
    <t>17.05.2022 12:08:36</t>
  </si>
  <si>
    <t>17.05.2022 12:08:39</t>
  </si>
  <si>
    <t>17.05.2022 12:09:10</t>
  </si>
  <si>
    <t>17.05.2022 12:09:15</t>
  </si>
  <si>
    <t>17.05.2022 12:09:19</t>
  </si>
  <si>
    <t>17.05.2022 12:09:25</t>
  </si>
  <si>
    <t>17.05.2022 12:09:31</t>
  </si>
  <si>
    <t>17.05.2022 12:09:33</t>
  </si>
  <si>
    <t>17.05.2022 12:09:36</t>
  </si>
  <si>
    <t>17.05.2022 12:09:39</t>
  </si>
  <si>
    <t>17.05.2022 12:09:40</t>
  </si>
  <si>
    <t>17.05.2022 12:09:46</t>
  </si>
  <si>
    <t>17.05.2022 12:09:48</t>
  </si>
  <si>
    <t>17.05.2022 12:09:49</t>
  </si>
  <si>
    <t>17.05.2022 12:09:51</t>
  </si>
  <si>
    <t>17.05.2022 12:09:52</t>
  </si>
  <si>
    <t>17.05.2022 12:09:55</t>
  </si>
  <si>
    <t>17.05.2022 12:09:58</t>
  </si>
  <si>
    <t>17.05.2022 12:10:00</t>
  </si>
  <si>
    <t>17.05.2022 12:10:11</t>
  </si>
  <si>
    <t>17.05.2022 12:10:15</t>
  </si>
  <si>
    <t>17.05.2022 12:10:17</t>
  </si>
  <si>
    <t>17.05.2022 12:10:20</t>
  </si>
  <si>
    <t>17.05.2022 12:10:21</t>
  </si>
  <si>
    <t>17.05.2022 12:10:26</t>
  </si>
  <si>
    <t>17.05.2022 12:10:32</t>
  </si>
  <si>
    <t>17.05.2022 12:10:33</t>
  </si>
  <si>
    <t>17.05.2022 12:10:38</t>
  </si>
  <si>
    <t>17.05.2022 12:10:39</t>
  </si>
  <si>
    <t>17.05.2022 12:10:45</t>
  </si>
  <si>
    <t>17.05.2022 12:10:48</t>
  </si>
  <si>
    <t>17.05.2022 12:10:50</t>
  </si>
  <si>
    <t>17.05.2022 12:10:54</t>
  </si>
  <si>
    <t>17.05.2022 12:10:56</t>
  </si>
  <si>
    <t>17.05.2022 12:11:03</t>
  </si>
  <si>
    <t>17.05.2022 12:11:12</t>
  </si>
  <si>
    <t>17.05.2022 12:11:14</t>
  </si>
  <si>
    <t>17.05.2022 12:11:15</t>
  </si>
  <si>
    <t>17.05.2022 12:11:35</t>
  </si>
  <si>
    <t>17.05.2022 12:11:49</t>
  </si>
  <si>
    <t>17.05.2022 12:11:52</t>
  </si>
  <si>
    <t>17.05.2022 12:11:56</t>
  </si>
  <si>
    <t>17.05.2022 12:11:58</t>
  </si>
  <si>
    <t>17.05.2022 12:11:59</t>
  </si>
  <si>
    <t>17.05.2022 12:12:01</t>
  </si>
  <si>
    <t>17.05.2022 12:12:02</t>
  </si>
  <si>
    <t>17.05.2022 12:12:04</t>
  </si>
  <si>
    <t>17.05.2022 12:12:07</t>
  </si>
  <si>
    <t>17.05.2022 12:12:08</t>
  </si>
  <si>
    <t>17.05.2022 12:12:11</t>
  </si>
  <si>
    <t>17.05.2022 12:12:16</t>
  </si>
  <si>
    <t>17.05.2022 12:12:17</t>
  </si>
  <si>
    <t>17.05.2022 12:12:34</t>
  </si>
  <si>
    <t>17.05.2022 12:12:35</t>
  </si>
  <si>
    <t>17.05.2022 12:12:37</t>
  </si>
  <si>
    <t>17.05.2022 12:12:42</t>
  </si>
  <si>
    <t>17.05.2022 12:12:43</t>
  </si>
  <si>
    <t>17.05.2022 12:12:45</t>
  </si>
  <si>
    <t>17.05.2022 12:12:55</t>
  </si>
  <si>
    <t>17.05.2022 12:13:04</t>
  </si>
  <si>
    <t>17.05.2022 12:13:15</t>
  </si>
  <si>
    <t>17.05.2022 12:13:19</t>
  </si>
  <si>
    <t>17.05.2022 12:13:24</t>
  </si>
  <si>
    <t>17.05.2022 12:14:03</t>
  </si>
  <si>
    <t>17.05.2022 12:14:10</t>
  </si>
  <si>
    <t>17.05.2022 12:14:16</t>
  </si>
  <si>
    <t>17.05.2022 12:14:24</t>
  </si>
  <si>
    <t>17.05.2022 12:14:37</t>
  </si>
  <si>
    <t>17.05.2022 12:14:48</t>
  </si>
  <si>
    <t>17.05.2022 12:14:55</t>
  </si>
  <si>
    <t>17.05.2022 12:15:13</t>
  </si>
  <si>
    <t>17.05.2022 12:15:16</t>
  </si>
  <si>
    <t>17.05.2022 12:15:18</t>
  </si>
  <si>
    <t>17.05.2022 12:15:22</t>
  </si>
  <si>
    <t>17.05.2022 12:15:24</t>
  </si>
  <si>
    <t>17.05.2022 12:15:31</t>
  </si>
  <si>
    <t>17.05.2022 12:15:45</t>
  </si>
  <si>
    <t>17.05.2022 12:15:46</t>
  </si>
  <si>
    <t>17.05.2022 12:15:53</t>
  </si>
  <si>
    <t>17.05.2022 12:15:54</t>
  </si>
  <si>
    <t>17.05.2022 12:15:57</t>
  </si>
  <si>
    <t>17.05.2022 12:15:59</t>
  </si>
  <si>
    <t>17.05.2022 12:16:00</t>
  </si>
  <si>
    <t>17.05.2022 12:16:09</t>
  </si>
  <si>
    <t>17.05.2022 12:16:38</t>
  </si>
  <si>
    <t>17.05.2022 12:16:39</t>
  </si>
  <si>
    <t>17.05.2022 12:16:47</t>
  </si>
  <si>
    <t>17.05.2022 12:16:56</t>
  </si>
  <si>
    <t>17.05.2022 12:17:04</t>
  </si>
  <si>
    <t>17.05.2022 12:17:05</t>
  </si>
  <si>
    <t>17.05.2022 12:17:07</t>
  </si>
  <si>
    <t>17.05.2022 12:17:10</t>
  </si>
  <si>
    <t>17.05.2022 12:17:14</t>
  </si>
  <si>
    <t>17.05.2022 12:17:29</t>
  </si>
  <si>
    <t>17.05.2022 12:17:31</t>
  </si>
  <si>
    <t>17.05.2022 12:17:32</t>
  </si>
  <si>
    <t>17.05.2022 12:17:47</t>
  </si>
  <si>
    <t>17.05.2022 12:17:53</t>
  </si>
  <si>
    <t>17.05.2022 12:17:55</t>
  </si>
  <si>
    <t>17.05.2022 12:17:56</t>
  </si>
  <si>
    <t>17.05.2022 12:17:58</t>
  </si>
  <si>
    <t>17.05.2022 12:18:04</t>
  </si>
  <si>
    <t>17.05.2022 12:18:05</t>
  </si>
  <si>
    <t>17.05.2022 12:18:07</t>
  </si>
  <si>
    <t>17.05.2022 12:18:13</t>
  </si>
  <si>
    <t>17.05.2022 12:18:15</t>
  </si>
  <si>
    <t>17.05.2022 12:18:18</t>
  </si>
  <si>
    <t>17.05.2022 12:18:21</t>
  </si>
  <si>
    <t>17.05.2022 12:18:24</t>
  </si>
  <si>
    <t>17.05.2022 12:18:25</t>
  </si>
  <si>
    <t>17.05.2022 12:18:37</t>
  </si>
  <si>
    <t>17.05.2022 12:18:39</t>
  </si>
  <si>
    <t>17.05.2022 12:18:40</t>
  </si>
  <si>
    <t>17.05.2022 12:18:42</t>
  </si>
  <si>
    <t>17.05.2022 12:18:43</t>
  </si>
  <si>
    <t>17.05.2022 12:18:45</t>
  </si>
  <si>
    <t>17.05.2022 12:18:46</t>
  </si>
  <si>
    <t>17.05.2022 12:18:51</t>
  </si>
  <si>
    <t>17.05.2022 12:18:52</t>
  </si>
  <si>
    <t>17.05.2022 12:18:54</t>
  </si>
  <si>
    <t>17.05.2022 12:18:55</t>
  </si>
  <si>
    <t>17.05.2022 12:18:57</t>
  </si>
  <si>
    <t>17.05.2022 12:19:01</t>
  </si>
  <si>
    <t>17.05.2022 12:19:03</t>
  </si>
  <si>
    <t>17.05.2022 12:19:09</t>
  </si>
  <si>
    <t>17.05.2022 12:19:24</t>
  </si>
  <si>
    <t>17.05.2022 12:19:30</t>
  </si>
  <si>
    <t>17.05.2022 12:19:31</t>
  </si>
  <si>
    <t>17.05.2022 12:19:33</t>
  </si>
  <si>
    <t>17.05.2022 12:19:45</t>
  </si>
  <si>
    <t>17.05.2022 12:19:46</t>
  </si>
  <si>
    <t>17.05.2022 12:19:48</t>
  </si>
  <si>
    <t>17.05.2022 12:19:59</t>
  </si>
  <si>
    <t>17.05.2022 12:20:05</t>
  </si>
  <si>
    <t>17.05.2022 12:20:06</t>
  </si>
  <si>
    <t>17.05.2022 12:20:08</t>
  </si>
  <si>
    <t>17.05.2022 12:20:15</t>
  </si>
  <si>
    <t>17.05.2022 12:20:23</t>
  </si>
  <si>
    <t>17.05.2022 12:20:24</t>
  </si>
  <si>
    <t>17.05.2022 12:20:26</t>
  </si>
  <si>
    <t>17.05.2022 12:20:27</t>
  </si>
  <si>
    <t>17.05.2022 12:20:29</t>
  </si>
  <si>
    <t>17.05.2022 12:20:30</t>
  </si>
  <si>
    <t>17.05.2022 12:20:36</t>
  </si>
  <si>
    <t>17.05.2022 12:20:38</t>
  </si>
  <si>
    <t>17.05.2022 12:20:39</t>
  </si>
  <si>
    <t>17.05.2022 12:20:41</t>
  </si>
  <si>
    <t>17.05.2022 12:20:44</t>
  </si>
  <si>
    <t>17.05.2022 12:20:53</t>
  </si>
  <si>
    <t>17.05.2022 12:20:54</t>
  </si>
  <si>
    <t>17.05.2022 12:20:56</t>
  </si>
  <si>
    <t>17.05.2022 12:20:57</t>
  </si>
  <si>
    <t>17.05.2022 12:20:59</t>
  </si>
  <si>
    <t>17.05.2022 12:21:00</t>
  </si>
  <si>
    <t>17.05.2022 12:21:03</t>
  </si>
  <si>
    <t>17.05.2022 12:21:09</t>
  </si>
  <si>
    <t>17.05.2022 12:21:22</t>
  </si>
  <si>
    <t>17.05.2022 12:21:23</t>
  </si>
  <si>
    <t>17.05.2022 12:21:40</t>
  </si>
  <si>
    <t>17.05.2022 12:21:41</t>
  </si>
  <si>
    <t>17.05.2022 12:21:43</t>
  </si>
  <si>
    <t>17.05.2022 12:21:46</t>
  </si>
  <si>
    <t>17.05.2022 12:21:52</t>
  </si>
  <si>
    <t>17.05.2022 12:21:53</t>
  </si>
  <si>
    <t>17.05.2022 12:21:55</t>
  </si>
  <si>
    <t>17.05.2022 12:22:04</t>
  </si>
  <si>
    <t>17.05.2022 12:22:27</t>
  </si>
  <si>
    <t>17.05.2022 12:22:28</t>
  </si>
  <si>
    <t>17.05.2022 12:22:31</t>
  </si>
  <si>
    <t>17.05.2022 12:22:34</t>
  </si>
  <si>
    <t>17.05.2022 12:22:45</t>
  </si>
  <si>
    <t>17.05.2022 12:22:46</t>
  </si>
  <si>
    <t>17.05.2022 12:22:48</t>
  </si>
  <si>
    <t>17.05.2022 12:22:49</t>
  </si>
  <si>
    <t>17.05.2022 12:22:54</t>
  </si>
  <si>
    <t>17.05.2022 12:22:56</t>
  </si>
  <si>
    <t>17.05.2022 12:22:57</t>
  </si>
  <si>
    <t>17.05.2022 12:22:59</t>
  </si>
  <si>
    <t>17.05.2022 12:23:00</t>
  </si>
  <si>
    <t>17.05.2022 12:23:05</t>
  </si>
  <si>
    <t>17.05.2022 12:23:17</t>
  </si>
  <si>
    <t>17.05.2022 12:23:18</t>
  </si>
  <si>
    <t>17.05.2022 12:23:20</t>
  </si>
  <si>
    <t>17.05.2022 12:23:21</t>
  </si>
  <si>
    <t>17.05.2022 12:23:23</t>
  </si>
  <si>
    <t>17.05.2022 12:23:27</t>
  </si>
  <si>
    <t>17.05.2022 12:23:30</t>
  </si>
  <si>
    <t>17.05.2022 12:23:32</t>
  </si>
  <si>
    <t>17.05.2022 12:23:38</t>
  </si>
  <si>
    <t>17.05.2022 12:23:39</t>
  </si>
  <si>
    <t>17.05.2022 12:23:47</t>
  </si>
  <si>
    <t>17.05.2022 12:23:57</t>
  </si>
  <si>
    <t>17.05.2022 12:24:00</t>
  </si>
  <si>
    <t>17.05.2022 12:24:11</t>
  </si>
  <si>
    <t>17.05.2022 12:24:12</t>
  </si>
  <si>
    <t>17.05.2022 12:24:20</t>
  </si>
  <si>
    <t>17.05.2022 12:24:31</t>
  </si>
  <si>
    <t>17.05.2022 12:24:32</t>
  </si>
  <si>
    <t>17.05.2022 12:24:34</t>
  </si>
  <si>
    <t>17.05.2022 12:24:38</t>
  </si>
  <si>
    <t>17.05.2022 12:24:40</t>
  </si>
  <si>
    <t>17.05.2022 12:24:43</t>
  </si>
  <si>
    <t>17.05.2022 12:24:55</t>
  </si>
  <si>
    <t>17.05.2022 12:24:56</t>
  </si>
  <si>
    <t>17.05.2022 12:25:03</t>
  </si>
  <si>
    <t>17.05.2022 12:25:04</t>
  </si>
  <si>
    <t>17.05.2022 12:25:10</t>
  </si>
  <si>
    <t>17.05.2022 12:25:15</t>
  </si>
  <si>
    <t>17.05.2022 12:25:21</t>
  </si>
  <si>
    <t>17.05.2022 12:25:37</t>
  </si>
  <si>
    <t>17.05.2022 12:25:39</t>
  </si>
  <si>
    <t>17.05.2022 12:26:01</t>
  </si>
  <si>
    <t>17.05.2022 12:26:04</t>
  </si>
  <si>
    <t>17.05.2022 12:26:10</t>
  </si>
  <si>
    <t>17.05.2022 12:26:12</t>
  </si>
  <si>
    <t>17.05.2022 12:26:28</t>
  </si>
  <si>
    <t>17.05.2022 12:26:30</t>
  </si>
  <si>
    <t>17.05.2022 12:26:31</t>
  </si>
  <si>
    <t>17.05.2022 12:26:34</t>
  </si>
  <si>
    <t>17.05.2022 12:26:36</t>
  </si>
  <si>
    <t>17.05.2022 12:26:37</t>
  </si>
  <si>
    <t>17.05.2022 12:26:45</t>
  </si>
  <si>
    <t>17.05.2022 12:26:46</t>
  </si>
  <si>
    <t>17.05.2022 12:26:51</t>
  </si>
  <si>
    <t>17.05.2022 12:26:52</t>
  </si>
  <si>
    <t>17.05.2022 12:27:15</t>
  </si>
  <si>
    <t>17.05.2022 12:27:16</t>
  </si>
  <si>
    <t>17.05.2022 12:27:18</t>
  </si>
  <si>
    <t>17.05.2022 12:27:25</t>
  </si>
  <si>
    <t>17.05.2022 12:27:27</t>
  </si>
  <si>
    <t>17.05.2022 12:27:34</t>
  </si>
  <si>
    <t>17.05.2022 12:27:36</t>
  </si>
  <si>
    <t>17.05.2022 12:27:46</t>
  </si>
  <si>
    <t>17.05.2022 12:27:48</t>
  </si>
  <si>
    <t>17.05.2022 12:27:54</t>
  </si>
  <si>
    <t>17.05.2022 12:27:56</t>
  </si>
  <si>
    <t>17.05.2022 12:28:02</t>
  </si>
  <si>
    <t>17.05.2022 12:28:03</t>
  </si>
  <si>
    <t>17.05.2022 12:28:05</t>
  </si>
  <si>
    <t>17.05.2022 12:28:08</t>
  </si>
  <si>
    <t>17.05.2022 12:28:09</t>
  </si>
  <si>
    <t>17.05.2022 12:28:11</t>
  </si>
  <si>
    <t>17.05.2022 12:28:12</t>
  </si>
  <si>
    <t>17.05.2022 12:28:14</t>
  </si>
  <si>
    <t>17.05.2022 12:28:17</t>
  </si>
  <si>
    <t>17.05.2022 12:28:18</t>
  </si>
  <si>
    <t>17.05.2022 12:28:26</t>
  </si>
  <si>
    <t>17.05.2022 12:28:27</t>
  </si>
  <si>
    <t>17.05.2022 12:28:29</t>
  </si>
  <si>
    <t>17.05.2022 12:28:30</t>
  </si>
  <si>
    <t>17.05.2022 12:28:32</t>
  </si>
  <si>
    <t>17.05.2022 12:28:42</t>
  </si>
  <si>
    <t>17.05.2022 12:28:45</t>
  </si>
  <si>
    <t>17.05.2022 12:28:48</t>
  </si>
  <si>
    <t>17.05.2022 12:28:50</t>
  </si>
  <si>
    <t>17.05.2022 12:28:56</t>
  </si>
  <si>
    <t>17.05.2022 12:29:00</t>
  </si>
  <si>
    <t>17.05.2022 12:29:02</t>
  </si>
  <si>
    <t>17.05.2022 12:29:03</t>
  </si>
  <si>
    <t>17.05.2022 12:29:11</t>
  </si>
  <si>
    <t>17.05.2022 12:29:12</t>
  </si>
  <si>
    <t>17.05.2022 12:29:21</t>
  </si>
  <si>
    <t>17.05.2022 12:29:23</t>
  </si>
  <si>
    <t>17.05.2022 12:29:24</t>
  </si>
  <si>
    <t>17.05.2022 12:29:26</t>
  </si>
  <si>
    <t>17.05.2022 12:29:32</t>
  </si>
  <si>
    <t>17.05.2022 12:29:34</t>
  </si>
  <si>
    <t>17.05.2022 12:29:35</t>
  </si>
  <si>
    <t>17.05.2022 12:29:37</t>
  </si>
  <si>
    <t>17.05.2022 12:29:38</t>
  </si>
  <si>
    <t>17.05.2022 12:29:40</t>
  </si>
  <si>
    <t>17.05.2022 12:29:41</t>
  </si>
  <si>
    <t>17.05.2022 12:29:50</t>
  </si>
  <si>
    <t>17.05.2022 12:29:56</t>
  </si>
  <si>
    <t>17.05.2022 12:29:58</t>
  </si>
  <si>
    <t>17.05.2022 12:30:14</t>
  </si>
  <si>
    <t>17.05.2022 12:30:22</t>
  </si>
  <si>
    <t>17.05.2022 12:30:38</t>
  </si>
  <si>
    <t>17.05.2022 12:30:46</t>
  </si>
  <si>
    <t>17.05.2022 12:30:48</t>
  </si>
  <si>
    <t>17.05.2022 12:30:49</t>
  </si>
  <si>
    <t>17.05.2022 12:30:51</t>
  </si>
  <si>
    <t>17.05.2022 12:30:57</t>
  </si>
  <si>
    <t>17.05.2022 12:31:13</t>
  </si>
  <si>
    <t>17.05.2022 12:31:15</t>
  </si>
  <si>
    <t>17.05.2022 12:31:18</t>
  </si>
  <si>
    <t>17.05.2022 12:31:19</t>
  </si>
  <si>
    <t>17.05.2022 12:31:42</t>
  </si>
  <si>
    <t>17.05.2022 12:31:43</t>
  </si>
  <si>
    <t>17.05.2022 12:31:45</t>
  </si>
  <si>
    <t>17.05.2022 12:31:48</t>
  </si>
  <si>
    <t>17.05.2022 12:32:01</t>
  </si>
  <si>
    <t>17.05.2022 12:32:03</t>
  </si>
  <si>
    <t>17.05.2022 12:32:06</t>
  </si>
  <si>
    <t>17.05.2022 12:32:07</t>
  </si>
  <si>
    <t>17.05.2022 12:32:09</t>
  </si>
  <si>
    <t>17.05.2022 12:32:10</t>
  </si>
  <si>
    <t>17.05.2022 12:32:12</t>
  </si>
  <si>
    <t>17.05.2022 12:32:13</t>
  </si>
  <si>
    <t>17.05.2022 12:32:15</t>
  </si>
  <si>
    <t>17.05.2022 12:32:16</t>
  </si>
  <si>
    <t>17.05.2022 12:32:45</t>
  </si>
  <si>
    <t>17.05.2022 12:32:46</t>
  </si>
  <si>
    <t>17.05.2022 12:32:54</t>
  </si>
  <si>
    <t>17.05.2022 12:33:03</t>
  </si>
  <si>
    <t>17.05.2022 12:33:04</t>
  </si>
  <si>
    <t>17.05.2022 12:33:06</t>
  </si>
  <si>
    <t>17.05.2022 12:33:07</t>
  </si>
  <si>
    <t>17.05.2022 12:33:09</t>
  </si>
  <si>
    <t>17.05.2022 12:33:21</t>
  </si>
  <si>
    <t>17.05.2022 12:33:24</t>
  </si>
  <si>
    <t>17.05.2022 12:33:27</t>
  </si>
  <si>
    <t>17.05.2022 12:33:28</t>
  </si>
  <si>
    <t>17.05.2022 12:33:30</t>
  </si>
  <si>
    <t>17.05.2022 12:33:36</t>
  </si>
  <si>
    <t>17.05.2022 12:33:39</t>
  </si>
  <si>
    <t>17.05.2022 12:34:13</t>
  </si>
  <si>
    <t>17.05.2022 12:34:15</t>
  </si>
  <si>
    <t>17.05.2022 12:34:16</t>
  </si>
  <si>
    <t>17.05.2022 12:34:18</t>
  </si>
  <si>
    <t>17.05.2022 12:34:22</t>
  </si>
  <si>
    <t>17.05.2022 12:34:25</t>
  </si>
  <si>
    <t>17.05.2022 12:34:27</t>
  </si>
  <si>
    <t>17.05.2022 12:34:28</t>
  </si>
  <si>
    <t>17.05.2022 12:34:36</t>
  </si>
  <si>
    <t>17.05.2022 12:34:37</t>
  </si>
  <si>
    <t>17.05.2022 12:34:40</t>
  </si>
  <si>
    <t>17.05.2022 12:34:42</t>
  </si>
  <si>
    <t>17.05.2022 12:34:45</t>
  </si>
  <si>
    <t>17.05.2022 12:34:54</t>
  </si>
  <si>
    <t>17.05.2022 12:34:55</t>
  </si>
  <si>
    <t>17.05.2022 12:35:03</t>
  </si>
  <si>
    <t>17.05.2022 12:35:12</t>
  </si>
  <si>
    <t>17.05.2022 12:35:15</t>
  </si>
  <si>
    <t>17.05.2022 12:35:17</t>
  </si>
  <si>
    <t>17.05.2022 12:35:18</t>
  </si>
  <si>
    <t>17.05.2022 12:35:20</t>
  </si>
  <si>
    <t>17.05.2022 12:35:23</t>
  </si>
  <si>
    <t>17.05.2022 12:35:24</t>
  </si>
  <si>
    <t>17.05.2022 12:35:42</t>
  </si>
  <si>
    <t>17.05.2022 12:35:45</t>
  </si>
  <si>
    <t>17.05.2022 12:35:50</t>
  </si>
  <si>
    <t>17.05.2022 12:35:54</t>
  </si>
  <si>
    <t>17.05.2022 12:35:57</t>
  </si>
  <si>
    <t>17.05.2022 12:35:59</t>
  </si>
  <si>
    <t>17.05.2022 12:36:09</t>
  </si>
  <si>
    <t>17.05.2022 12:36:12</t>
  </si>
  <si>
    <t>17.05.2022 12:36:19</t>
  </si>
  <si>
    <t>17.05.2022 12:36:20</t>
  </si>
  <si>
    <t>17.05.2022 12:36:22</t>
  </si>
  <si>
    <t>17.05.2022 12:36:23</t>
  </si>
  <si>
    <t>17.05.2022 12:36:26</t>
  </si>
  <si>
    <t>17.05.2022 12:36:28</t>
  </si>
  <si>
    <t>17.05.2022 12:36:35</t>
  </si>
  <si>
    <t>17.05.2022 12:36:49</t>
  </si>
  <si>
    <t>17.05.2022 12:36:50</t>
  </si>
  <si>
    <t>17.05.2022 12:36:53</t>
  </si>
  <si>
    <t>17.05.2022 12:36:55</t>
  </si>
  <si>
    <t>17.05.2022 12:36:59</t>
  </si>
  <si>
    <t>17.05.2022 12:37:01</t>
  </si>
  <si>
    <t>17.05.2022 12:37:04</t>
  </si>
  <si>
    <t>17.05.2022 12:37:05</t>
  </si>
  <si>
    <t>17.05.2022 12:37:07</t>
  </si>
  <si>
    <t>17.05.2022 12:37:14</t>
  </si>
  <si>
    <t>17.05.2022 12:37:20</t>
  </si>
  <si>
    <t>17.05.2022 12:37:22</t>
  </si>
  <si>
    <t>17.05.2022 12:37:39</t>
  </si>
  <si>
    <t>17.05.2022 12:37:46</t>
  </si>
  <si>
    <t>17.05.2022 12:37:48</t>
  </si>
  <si>
    <t>17.05.2022 12:37:51</t>
  </si>
  <si>
    <t>17.05.2022 12:37:57</t>
  </si>
  <si>
    <t>17.05.2022 12:37:58</t>
  </si>
  <si>
    <t>17.05.2022 12:38:00</t>
  </si>
  <si>
    <t>17.05.2022 12:38:03</t>
  </si>
  <si>
    <t>17.05.2022 12:38:10</t>
  </si>
  <si>
    <t>17.05.2022 12:38:15</t>
  </si>
  <si>
    <t>17.05.2022 12:38:16</t>
  </si>
  <si>
    <t>17.05.2022 12:38:18</t>
  </si>
  <si>
    <t>17.05.2022 12:38:27</t>
  </si>
  <si>
    <t>17.05.2022 12:38:39</t>
  </si>
  <si>
    <t>17.05.2022 12:38:40</t>
  </si>
  <si>
    <t>17.05.2022 12:38:42</t>
  </si>
  <si>
    <t>17.05.2022 12:38:44</t>
  </si>
  <si>
    <t>17.05.2022 12:38:48</t>
  </si>
  <si>
    <t>17.05.2022 12:39:22</t>
  </si>
  <si>
    <t>17.05.2022 12:39:25</t>
  </si>
  <si>
    <t>17.05.2022 12:39:33</t>
  </si>
  <si>
    <t>17.05.2022 12:39:36</t>
  </si>
  <si>
    <t>17.05.2022 12:39:37</t>
  </si>
  <si>
    <t>17.05.2022 12:39:39</t>
  </si>
  <si>
    <t>17.05.2022 12:39:40</t>
  </si>
  <si>
    <t>17.05.2022 12:39:42</t>
  </si>
  <si>
    <t>17.05.2022 12:39:43</t>
  </si>
  <si>
    <t>17.05.2022 12:40:01</t>
  </si>
  <si>
    <t>17.05.2022 12:40:03</t>
  </si>
  <si>
    <t>17.05.2022 12:40:04</t>
  </si>
  <si>
    <t>17.05.2022 12:40:06</t>
  </si>
  <si>
    <t>17.05.2022 12:40:07</t>
  </si>
  <si>
    <t>17.05.2022 12:40:09</t>
  </si>
  <si>
    <t>17.05.2022 12:40:15</t>
  </si>
  <si>
    <t>17.05.2022 12:40:28</t>
  </si>
  <si>
    <t>17.05.2022 12:40:34</t>
  </si>
  <si>
    <t>17.05.2022 12:40:36</t>
  </si>
  <si>
    <t>17.05.2022 12:40:55</t>
  </si>
  <si>
    <t>17.05.2022 12:41:10</t>
  </si>
  <si>
    <t>17.05.2022 12:41:12</t>
  </si>
  <si>
    <t>17.05.2022 12:41:15</t>
  </si>
  <si>
    <t>17.05.2022 12:41:16</t>
  </si>
  <si>
    <t>17.05.2022 12:41:18</t>
  </si>
  <si>
    <t>17.05.2022 12:41:22</t>
  </si>
  <si>
    <t>17.05.2022 12:41:24</t>
  </si>
  <si>
    <t>17.05.2022 12:41:27</t>
  </si>
  <si>
    <t>17.05.2022 12:41:33</t>
  </si>
  <si>
    <t>17.05.2022 12:41:36</t>
  </si>
  <si>
    <t>17.05.2022 12:41:37</t>
  </si>
  <si>
    <t>17.05.2022 12:41:48</t>
  </si>
  <si>
    <t>17.05.2022 12:41:49</t>
  </si>
  <si>
    <t>17.05.2022 12:41:51</t>
  </si>
  <si>
    <t>17.05.2022 12:41:54</t>
  </si>
  <si>
    <t>17.05.2022 12:42:07</t>
  </si>
  <si>
    <t>17.05.2022 12:42:09</t>
  </si>
  <si>
    <t>17.05.2022 12:42:12</t>
  </si>
  <si>
    <t>17.05.2022 12:42:13</t>
  </si>
  <si>
    <t>17.05.2022 12:42:15</t>
  </si>
  <si>
    <t>17.05.2022 12:42:16</t>
  </si>
  <si>
    <t>17.05.2022 12:42:18</t>
  </si>
  <si>
    <t>17.05.2022 12:42:31</t>
  </si>
  <si>
    <t>17.05.2022 12:42:33</t>
  </si>
  <si>
    <t>17.05.2022 12:42:34</t>
  </si>
  <si>
    <t>17.05.2022 12:42:45</t>
  </si>
  <si>
    <t>17.05.2022 12:42:46</t>
  </si>
  <si>
    <t>17.05.2022 12:42:48</t>
  </si>
  <si>
    <t>17.05.2022 12:42:49</t>
  </si>
  <si>
    <t>17.05.2022 12:42:54</t>
  </si>
  <si>
    <t>17.05.2022 12:43:10</t>
  </si>
  <si>
    <t>17.05.2022 12:43:15</t>
  </si>
  <si>
    <t>17.05.2022 12:43:16</t>
  </si>
  <si>
    <t>17.05.2022 12:43:18</t>
  </si>
  <si>
    <t>17.05.2022 12:43:24</t>
  </si>
  <si>
    <t>17.05.2022 12:43:25</t>
  </si>
  <si>
    <t>17.05.2022 12:43:27</t>
  </si>
  <si>
    <t>17.05.2022 12:43:42</t>
  </si>
  <si>
    <t>17.05.2022 12:43:43</t>
  </si>
  <si>
    <t>17.05.2022 12:43:45</t>
  </si>
  <si>
    <t>17.05.2022 12:43:59</t>
  </si>
  <si>
    <t>17.05.2022 12:44:00</t>
  </si>
  <si>
    <t>17.05.2022 12:44:02</t>
  </si>
  <si>
    <t>17.05.2022 12:44:09</t>
  </si>
  <si>
    <t>17.05.2022 12:44:11</t>
  </si>
  <si>
    <t>17.05.2022 12:44:23</t>
  </si>
  <si>
    <t>17.05.2022 12:44:27</t>
  </si>
  <si>
    <t>17.05.2022 12:44:35</t>
  </si>
  <si>
    <t>17.05.2022 12:44:38</t>
  </si>
  <si>
    <t>17.05.2022 12:44:39</t>
  </si>
  <si>
    <t>17.05.2022 12:44:51</t>
  </si>
  <si>
    <t>17.05.2022 12:44:53</t>
  </si>
  <si>
    <t>17.05.2022 12:44:59</t>
  </si>
  <si>
    <t>17.05.2022 12:45:00</t>
  </si>
  <si>
    <t>17.05.2022 12:45:02</t>
  </si>
  <si>
    <t>17.05.2022 12:45:03</t>
  </si>
  <si>
    <t>17.05.2022 12:45:08</t>
  </si>
  <si>
    <t>17.05.2022 12:45:25</t>
  </si>
  <si>
    <t>17.05.2022 12:45:28</t>
  </si>
  <si>
    <t>17.05.2022 12:45:29</t>
  </si>
  <si>
    <t>17.05.2022 12:45:31</t>
  </si>
  <si>
    <t>17.05.2022 12:45:32</t>
  </si>
  <si>
    <t>17.05.2022 12:45:34</t>
  </si>
  <si>
    <t>17.05.2022 12:45:37</t>
  </si>
  <si>
    <t>17.05.2022 12:45:40</t>
  </si>
  <si>
    <t>17.05.2022 12:45:41</t>
  </si>
  <si>
    <t>17.05.2022 12:45:46</t>
  </si>
  <si>
    <t>17.05.2022 12:45:47</t>
  </si>
  <si>
    <t>17.05.2022 12:45:52</t>
  </si>
  <si>
    <t>17.05.2022 12:46:06</t>
  </si>
  <si>
    <t>17.05.2022 12:46:10</t>
  </si>
  <si>
    <t>17.05.2022 12:46:12</t>
  </si>
  <si>
    <t>17.05.2022 12:46:13</t>
  </si>
  <si>
    <t>17.05.2022 12:46:15</t>
  </si>
  <si>
    <t>17.05.2022 12:46:21</t>
  </si>
  <si>
    <t>17.05.2022 12:46:28</t>
  </si>
  <si>
    <t>17.05.2022 12:46:36</t>
  </si>
  <si>
    <t>17.05.2022 12:46:49</t>
  </si>
  <si>
    <t>17.05.2022 12:46:51</t>
  </si>
  <si>
    <t>17.05.2022 12:46:54</t>
  </si>
  <si>
    <t>17.05.2022 12:47:03</t>
  </si>
  <si>
    <t>17.05.2022 12:47:06</t>
  </si>
  <si>
    <t>17.05.2022 12:47:07</t>
  </si>
  <si>
    <t>17.05.2022 12:47:30</t>
  </si>
  <si>
    <t>17.05.2022 12:47:31</t>
  </si>
  <si>
    <t>17.05.2022 12:47:33</t>
  </si>
  <si>
    <t>17.05.2022 12:47:34</t>
  </si>
  <si>
    <t>17.05.2022 12:47:40</t>
  </si>
  <si>
    <t>17.05.2022 12:47:45</t>
  </si>
  <si>
    <t>17.05.2022 12:47:46</t>
  </si>
  <si>
    <t>17.05.2022 12:47:48</t>
  </si>
  <si>
    <t>17.05.2022 12:47:49</t>
  </si>
  <si>
    <t>17.05.2022 12:47:51</t>
  </si>
  <si>
    <t>17.05.2022 12:47:52</t>
  </si>
  <si>
    <t>17.05.2022 12:47:54</t>
  </si>
  <si>
    <t>17.05.2022 12:47:55</t>
  </si>
  <si>
    <t>17.05.2022 12:47:57</t>
  </si>
  <si>
    <t>17.05.2022 12:47:58</t>
  </si>
  <si>
    <t>17.05.2022 12:48:01</t>
  </si>
  <si>
    <t>17.05.2022 12:48:04</t>
  </si>
  <si>
    <t>17.05.2022 12:48:06</t>
  </si>
  <si>
    <t>17.05.2022 12:48:07</t>
  </si>
  <si>
    <t>17.05.2022 12:48:09</t>
  </si>
  <si>
    <t>17.05.2022 12:48:18</t>
  </si>
  <si>
    <t>17.05.2022 12:48:26</t>
  </si>
  <si>
    <t>17.05.2022 12:48:32</t>
  </si>
  <si>
    <t>17.05.2022 12:48:35</t>
  </si>
  <si>
    <t>17.05.2022 12:48:36</t>
  </si>
  <si>
    <t>17.05.2022 12:48:38</t>
  </si>
  <si>
    <t>17.05.2022 12:48:53</t>
  </si>
  <si>
    <t>17.05.2022 12:48:54</t>
  </si>
  <si>
    <t>17.05.2022 12:48:56</t>
  </si>
  <si>
    <t>17.05.2022 12:48:57</t>
  </si>
  <si>
    <t>17.05.2022 12:48:59</t>
  </si>
  <si>
    <t>17.05.2022 12:49:00</t>
  </si>
  <si>
    <t>17.05.2022 12:49:06</t>
  </si>
  <si>
    <t>17.05.2022 12:49:09</t>
  </si>
  <si>
    <t>17.05.2022 12:49:11</t>
  </si>
  <si>
    <t>17.05.2022 12:49:46</t>
  </si>
  <si>
    <t>17.05.2022 12:50:03</t>
  </si>
  <si>
    <t>17.05.2022 12:50:04</t>
  </si>
  <si>
    <t>17.05.2022 12:50:15</t>
  </si>
  <si>
    <t>17.05.2022 12:50:19</t>
  </si>
  <si>
    <t>17.05.2022 12:50:25</t>
  </si>
  <si>
    <t>17.05.2022 12:50:27</t>
  </si>
  <si>
    <t>17.05.2022 12:50:59</t>
  </si>
  <si>
    <t>17.05.2022 12:51:18</t>
  </si>
  <si>
    <t>17.05.2022 12:51:20</t>
  </si>
  <si>
    <t>17.05.2022 12:51:21</t>
  </si>
  <si>
    <t>17.05.2022 12:51:23</t>
  </si>
  <si>
    <t>17.05.2022 12:51:26</t>
  </si>
  <si>
    <t>17.05.2022 12:51:27</t>
  </si>
  <si>
    <t>17.05.2022 12:51:30</t>
  </si>
  <si>
    <t>17.05.2022 12:51:32</t>
  </si>
  <si>
    <t>17.05.2022 12:51:35</t>
  </si>
  <si>
    <t>17.05.2022 12:51:36</t>
  </si>
  <si>
    <t>17.05.2022 12:51:38</t>
  </si>
  <si>
    <t>17.05.2022 12:51:45</t>
  </si>
  <si>
    <t>17.05.2022 12:51:50</t>
  </si>
  <si>
    <t>17.05.2022 12:51:54</t>
  </si>
  <si>
    <t>17.05.2022 12:51:57</t>
  </si>
  <si>
    <t>17.05.2022 12:52:07</t>
  </si>
  <si>
    <t>17.05.2022 12:52:16</t>
  </si>
  <si>
    <t>17.05.2022 12:52:18</t>
  </si>
  <si>
    <t>17.05.2022 12:52:19</t>
  </si>
  <si>
    <t>17.05.2022 12:52:27</t>
  </si>
  <si>
    <t>17.05.2022 12:52:28</t>
  </si>
  <si>
    <t>17.05.2022 12:52:36</t>
  </si>
  <si>
    <t>17.05.2022 12:52:46</t>
  </si>
  <si>
    <t>17.05.2022 12:52:48</t>
  </si>
  <si>
    <t>17.05.2022 12:52:49</t>
  </si>
  <si>
    <t>17.05.2022 12:52:51</t>
  </si>
  <si>
    <t>17.05.2022 12:53:03</t>
  </si>
  <si>
    <t>17.05.2022 12:53:15</t>
  </si>
  <si>
    <t>17.05.2022 12:53:16</t>
  </si>
  <si>
    <t>17.05.2022 12:53:18</t>
  </si>
  <si>
    <t>17.05.2022 12:53:19</t>
  </si>
  <si>
    <t>17.05.2022 12:53:27</t>
  </si>
  <si>
    <t>17.05.2022 12:53:28</t>
  </si>
  <si>
    <t>17.05.2022 12:53:30</t>
  </si>
  <si>
    <t>17.05.2022 12:53:31</t>
  </si>
  <si>
    <t>17.05.2022 12:53:39</t>
  </si>
  <si>
    <t>17.05.2022 12:53:43</t>
  </si>
  <si>
    <t>17.05.2022 12:53:45</t>
  </si>
  <si>
    <t>17.05.2022 12:54:03</t>
  </si>
  <si>
    <t>17.05.2022 12:54:04</t>
  </si>
  <si>
    <t>17.05.2022 12:54:07</t>
  </si>
  <si>
    <t>17.05.2022 12:54:12</t>
  </si>
  <si>
    <t>17.05.2022 12:54:15</t>
  </si>
  <si>
    <t>17.05.2022 12:54:19</t>
  </si>
  <si>
    <t>17.05.2022 12:54:21</t>
  </si>
  <si>
    <t>17.05.2022 12:54:24</t>
  </si>
  <si>
    <t>17.05.2022 12:54:25</t>
  </si>
  <si>
    <t>17.05.2022 12:54:34</t>
  </si>
  <si>
    <t>17.05.2022 12:54:36</t>
  </si>
  <si>
    <t>17.05.2022 12:54:46</t>
  </si>
  <si>
    <t>17.05.2022 12:54:48</t>
  </si>
  <si>
    <t>17.05.2022 12:54:49</t>
  </si>
  <si>
    <t>17.05.2022 12:54:52</t>
  </si>
  <si>
    <t>17.05.2022 12:54:54</t>
  </si>
  <si>
    <t>17.05.2022 12:54:55</t>
  </si>
  <si>
    <t>17.05.2022 12:55:01</t>
  </si>
  <si>
    <t>17.05.2022 12:55:06</t>
  </si>
  <si>
    <t>17.05.2022 12:55:15</t>
  </si>
  <si>
    <t>17.05.2022 12:55:23</t>
  </si>
  <si>
    <t>17.05.2022 12:55:32</t>
  </si>
  <si>
    <t>17.05.2022 12:55:33</t>
  </si>
  <si>
    <t>17.05.2022 12:55:38</t>
  </si>
  <si>
    <t>17.05.2022 12:55:59</t>
  </si>
  <si>
    <t>17.05.2022 12:56:00</t>
  </si>
  <si>
    <t>17.05.2022 12:56:02</t>
  </si>
  <si>
    <t>17.05.2022 12:56:03</t>
  </si>
  <si>
    <t>17.05.2022 12:56:09</t>
  </si>
  <si>
    <t>17.05.2022 12:56:23</t>
  </si>
  <si>
    <t>17.05.2022 12:56:25</t>
  </si>
  <si>
    <t>17.05.2022 12:56:28</t>
  </si>
  <si>
    <t>17.05.2022 12:56:40</t>
  </si>
  <si>
    <t>17.05.2022 12:56:49</t>
  </si>
  <si>
    <t>17.05.2022 12:56:50</t>
  </si>
  <si>
    <t>17.05.2022 12:56:52</t>
  </si>
  <si>
    <t>17.05.2022 12:56:53</t>
  </si>
  <si>
    <t>17.05.2022 12:57:15</t>
  </si>
  <si>
    <t>17.05.2022 12:57:16</t>
  </si>
  <si>
    <t>17.05.2022 12:57:33</t>
  </si>
  <si>
    <t>17.05.2022 12:57:34</t>
  </si>
  <si>
    <t>17.05.2022 12:57:36</t>
  </si>
  <si>
    <t>17.05.2022 12:57:37</t>
  </si>
  <si>
    <t>17.05.2022 12:57:45</t>
  </si>
  <si>
    <t>17.05.2022 12:57:46</t>
  </si>
  <si>
    <t>17.05.2022 12:57:48</t>
  </si>
  <si>
    <t>17.05.2022 12:57:49</t>
  </si>
  <si>
    <t>17.05.2022 12:57:51</t>
  </si>
  <si>
    <t>17.05.2022 12:57:52</t>
  </si>
  <si>
    <t>17.05.2022 12:57:54</t>
  </si>
  <si>
    <t>17.05.2022 12:58:07</t>
  </si>
  <si>
    <t>17.05.2022 12:58:09</t>
  </si>
  <si>
    <t>17.05.2022 12:58:10</t>
  </si>
  <si>
    <t>17.05.2022 12:58:12</t>
  </si>
  <si>
    <t>17.05.2022 12:58:16</t>
  </si>
  <si>
    <t>17.05.2022 12:58:24</t>
  </si>
  <si>
    <t>17.05.2022 12:58:39</t>
  </si>
  <si>
    <t>17.05.2022 12:58:40</t>
  </si>
  <si>
    <t>17.05.2022 12:58:49</t>
  </si>
  <si>
    <t>17.05.2022 12:58:51</t>
  </si>
  <si>
    <t>17.05.2022 12:58:57</t>
  </si>
  <si>
    <t>17.05.2022 12:58:59</t>
  </si>
  <si>
    <t>17.05.2022 12:59:00</t>
  </si>
  <si>
    <t>17.05.2022 12:59:03</t>
  </si>
  <si>
    <t>17.05.2022 12:59:05</t>
  </si>
  <si>
    <t>17.05.2022 12:59:14</t>
  </si>
  <si>
    <t>17.05.2022 12:59:20</t>
  </si>
  <si>
    <t>17.05.2022 12:59:21</t>
  </si>
  <si>
    <t>17.05.2022 12:59:23</t>
  </si>
  <si>
    <t>17.05.2022 12:59:26</t>
  </si>
  <si>
    <t>17.05.2022 12:59:27</t>
  </si>
  <si>
    <t>17.05.2022 12:59:32</t>
  </si>
  <si>
    <t>17.05.2022 12:59:38</t>
  </si>
  <si>
    <t>17.05.2022 12:59:47</t>
  </si>
  <si>
    <t>17.05.2022 12:59:50</t>
  </si>
  <si>
    <t>17.05.2022 12:59:51</t>
  </si>
  <si>
    <t>17.05.2022 13:00:01</t>
  </si>
  <si>
    <t>17.05.2022 13:00:13</t>
  </si>
  <si>
    <t>17.05.2022 13:00:15</t>
  </si>
  <si>
    <t>17.05.2022 13:00:16</t>
  </si>
  <si>
    <t>17.05.2022 13:00:25</t>
  </si>
  <si>
    <t>17.05.2022 13:00:27</t>
  </si>
  <si>
    <t>17.05.2022 13:00:28</t>
  </si>
  <si>
    <t>17.05.2022 13:00:31</t>
  </si>
  <si>
    <t>17.05.2022 13:00:36</t>
  </si>
  <si>
    <t>17.05.2022 13:00:39</t>
  </si>
  <si>
    <t>17.05.2022 13:00:43</t>
  </si>
  <si>
    <t>17.05.2022 13:00:45</t>
  </si>
  <si>
    <t>17.05.2022 13:01:12</t>
  </si>
  <si>
    <t>17.05.2022 13:01:19</t>
  </si>
  <si>
    <t>17.05.2022 13:01:43</t>
  </si>
  <si>
    <t>17.05.2022 13:01:45</t>
  </si>
  <si>
    <t>17.05.2022 13:01:57</t>
  </si>
  <si>
    <t>17.05.2022 13:02:00</t>
  </si>
  <si>
    <t>17.05.2022 13:02:02</t>
  </si>
  <si>
    <t>17.05.2022 13:02:05</t>
  </si>
  <si>
    <t>17.05.2022 13:02:06</t>
  </si>
  <si>
    <t>17.05.2022 13:02:08</t>
  </si>
  <si>
    <t>17.05.2022 13:02:09</t>
  </si>
  <si>
    <t>17.05.2022 13:02:21</t>
  </si>
  <si>
    <t>17.05.2022 13:02:23</t>
  </si>
  <si>
    <t>17.05.2022 13:02:24</t>
  </si>
  <si>
    <t>17.05.2022 13:02:26</t>
  </si>
  <si>
    <t>17.05.2022 13:02:35</t>
  </si>
  <si>
    <t>17.05.2022 13:02:42</t>
  </si>
  <si>
    <t>17.05.2022 13:02:44</t>
  </si>
  <si>
    <t>17.05.2022 13:02:45</t>
  </si>
  <si>
    <t>17.05.2022 13:02:48</t>
  </si>
  <si>
    <t>17.05.2022 13:02:50</t>
  </si>
  <si>
    <t>17.05.2022 13:02:56</t>
  </si>
  <si>
    <t>17.05.2022 13:02:57</t>
  </si>
  <si>
    <t>17.05.2022 13:02:59</t>
  </si>
  <si>
    <t>17.05.2022 13:03:25</t>
  </si>
  <si>
    <t>17.05.2022 13:03:26</t>
  </si>
  <si>
    <t>17.05.2022 13:03:37</t>
  </si>
  <si>
    <t>17.05.2022 13:03:44</t>
  </si>
  <si>
    <t>17.05.2022 13:03:55</t>
  </si>
  <si>
    <t>17.05.2022 13:03:58</t>
  </si>
  <si>
    <t>17.05.2022 13:04:04</t>
  </si>
  <si>
    <t>17.05.2022 13:04:07</t>
  </si>
  <si>
    <t>17.05.2022 13:04:13</t>
  </si>
  <si>
    <t>17.05.2022 13:04:15</t>
  </si>
  <si>
    <t>17.05.2022 13:04:24</t>
  </si>
  <si>
    <t>17.05.2022 13:04:27</t>
  </si>
  <si>
    <t>17.05.2022 13:04:28</t>
  </si>
  <si>
    <t>17.05.2022 13:04:30</t>
  </si>
  <si>
    <t>17.05.2022 13:04:31</t>
  </si>
  <si>
    <t>17.05.2022 13:04:33</t>
  </si>
  <si>
    <t>17.05.2022 13:04:37</t>
  </si>
  <si>
    <t>17.05.2022 13:04:40</t>
  </si>
  <si>
    <t>17.05.2022 13:04:42</t>
  </si>
  <si>
    <t>17.05.2022 13:04:43</t>
  </si>
  <si>
    <t>17.05.2022 13:04:58</t>
  </si>
  <si>
    <t>17.05.2022 13:05:00</t>
  </si>
  <si>
    <t>17.05.2022 13:05:03</t>
  </si>
  <si>
    <t>17.05.2022 13:05:09</t>
  </si>
  <si>
    <t>17.05.2022 13:05:13</t>
  </si>
  <si>
    <t>17.05.2022 13:05:30</t>
  </si>
  <si>
    <t>17.05.2022 13:05:32</t>
  </si>
  <si>
    <t>17.05.2022 13:05:44</t>
  </si>
  <si>
    <t>17.05.2022 13:05:45</t>
  </si>
  <si>
    <t>17.05.2022 13:05:47</t>
  </si>
  <si>
    <t>17.05.2022 13:05:48</t>
  </si>
  <si>
    <t>17.05.2022 13:05:54</t>
  </si>
  <si>
    <t>17.05.2022 13:06:01</t>
  </si>
  <si>
    <t>17.05.2022 13:06:06</t>
  </si>
  <si>
    <t>17.05.2022 13:06:07</t>
  </si>
  <si>
    <t>17.05.2022 13:06:18</t>
  </si>
  <si>
    <t>17.05.2022 13:06:19</t>
  </si>
  <si>
    <t>17.05.2022 13:06:21</t>
  </si>
  <si>
    <t>17.05.2022 13:06:22</t>
  </si>
  <si>
    <t>17.05.2022 13:06:24</t>
  </si>
  <si>
    <t>17.05.2022 13:06:30</t>
  </si>
  <si>
    <t>17.05.2022 13:06:31</t>
  </si>
  <si>
    <t>17.05.2022 13:06:37</t>
  </si>
  <si>
    <t>17.05.2022 13:06:39</t>
  </si>
  <si>
    <t>17.05.2022 13:06:40</t>
  </si>
  <si>
    <t>17.05.2022 13:06:43</t>
  </si>
  <si>
    <t>17.05.2022 13:06:54</t>
  </si>
  <si>
    <t>17.05.2022 13:06:55</t>
  </si>
  <si>
    <t>17.05.2022 13:06:57</t>
  </si>
  <si>
    <t>17.05.2022 13:07:03</t>
  </si>
  <si>
    <t>17.05.2022 13:07:04</t>
  </si>
  <si>
    <t>17.05.2022 13:07:19</t>
  </si>
  <si>
    <t>17.05.2022 13:07:24</t>
  </si>
  <si>
    <t>17.05.2022 13:07:30</t>
  </si>
  <si>
    <t>17.05.2022 13:07:33</t>
  </si>
  <si>
    <t>17.05.2022 13:07:34</t>
  </si>
  <si>
    <t>17.05.2022 13:07:46</t>
  </si>
  <si>
    <t>17.05.2022 13:07:49</t>
  </si>
  <si>
    <t>17.05.2022 13:07:54</t>
  </si>
  <si>
    <t>17.05.2022 13:07:55</t>
  </si>
  <si>
    <t>17.05.2022 13:08:16</t>
  </si>
  <si>
    <t>17.05.2022 13:08:18</t>
  </si>
  <si>
    <t>17.05.2022 13:08:19</t>
  </si>
  <si>
    <t>17.05.2022 13:08:22</t>
  </si>
  <si>
    <t>17.05.2022 13:08:24</t>
  </si>
  <si>
    <t>17.05.2022 13:08:28</t>
  </si>
  <si>
    <t>17.05.2022 13:08:30</t>
  </si>
  <si>
    <t>17.05.2022 13:08:39</t>
  </si>
  <si>
    <t>17.05.2022 13:08:43</t>
  </si>
  <si>
    <t>17.05.2022 13:08:46</t>
  </si>
  <si>
    <t>17.05.2022 13:08:48</t>
  </si>
  <si>
    <t>17.05.2022 13:08:49</t>
  </si>
  <si>
    <t>17.05.2022 13:08:52</t>
  </si>
  <si>
    <t>17.05.2022 13:09:00</t>
  </si>
  <si>
    <t>17.05.2022 13:09:01</t>
  </si>
  <si>
    <t>17.05.2022 13:09:07</t>
  </si>
  <si>
    <t>17.05.2022 13:09:09</t>
  </si>
  <si>
    <t>17.05.2022 13:09:12</t>
  </si>
  <si>
    <t>17.05.2022 13:09:18</t>
  </si>
  <si>
    <t>17.05.2022 13:09:19</t>
  </si>
  <si>
    <t>17.05.2022 13:09:22</t>
  </si>
  <si>
    <t>17.05.2022 13:09:28</t>
  </si>
  <si>
    <t>17.05.2022 13:09:36</t>
  </si>
  <si>
    <t>17.05.2022 13:09:37</t>
  </si>
  <si>
    <t>17.05.2022 13:09:39</t>
  </si>
  <si>
    <t>17.05.2022 13:09:40</t>
  </si>
  <si>
    <t>17.05.2022 13:09:42</t>
  </si>
  <si>
    <t>17.05.2022 13:09:43</t>
  </si>
  <si>
    <t>17.05.2022 13:09:45</t>
  </si>
  <si>
    <t>17.05.2022 13:09:51</t>
  </si>
  <si>
    <t>17.05.2022 13:09:54</t>
  </si>
  <si>
    <t>17.05.2022 13:10:06</t>
  </si>
  <si>
    <t>17.05.2022 13:10:09</t>
  </si>
  <si>
    <t>17.05.2022 13:10:10</t>
  </si>
  <si>
    <t>17.05.2022 13:10:12</t>
  </si>
  <si>
    <t>17.05.2022 13:10:16</t>
  </si>
  <si>
    <t>17.05.2022 13:10:18</t>
  </si>
  <si>
    <t>17.05.2022 13:10:19</t>
  </si>
  <si>
    <t>17.05.2022 13:10:24</t>
  </si>
  <si>
    <t>17.05.2022 13:10:37</t>
  </si>
  <si>
    <t>17.05.2022 13:10:39</t>
  </si>
  <si>
    <t>17.05.2022 13:10:40</t>
  </si>
  <si>
    <t>17.05.2022 13:10:57</t>
  </si>
  <si>
    <t>17.05.2022 13:11:03</t>
  </si>
  <si>
    <t>17.05.2022 13:11:07</t>
  </si>
  <si>
    <t>17.05.2022 13:11:09</t>
  </si>
  <si>
    <t>17.05.2022 13:11:16</t>
  </si>
  <si>
    <t>17.05.2022 13:11:18</t>
  </si>
  <si>
    <t>17.05.2022 13:11:28</t>
  </si>
  <si>
    <t>17.05.2022 13:11:30</t>
  </si>
  <si>
    <t>17.05.2022 13:11:31</t>
  </si>
  <si>
    <t>17.05.2022 13:11:33</t>
  </si>
  <si>
    <t>17.05.2022 13:11:34</t>
  </si>
  <si>
    <t>17.05.2022 13:11:36</t>
  </si>
  <si>
    <t>17.05.2022 13:11:40</t>
  </si>
  <si>
    <t>17.05.2022 13:11:48</t>
  </si>
  <si>
    <t>17.05.2022 13:11:49</t>
  </si>
  <si>
    <t>17.05.2022 13:11:51</t>
  </si>
  <si>
    <t>17.05.2022 13:11:54</t>
  </si>
  <si>
    <t>17.05.2022 13:11:55</t>
  </si>
  <si>
    <t>17.05.2022 13:12:04</t>
  </si>
  <si>
    <t>17.05.2022 13:12:12</t>
  </si>
  <si>
    <t>17.05.2022 13:12:16</t>
  </si>
  <si>
    <t>17.05.2022 13:12:25</t>
  </si>
  <si>
    <t>17.05.2022 13:12:27</t>
  </si>
  <si>
    <t>17.05.2022 13:12:28</t>
  </si>
  <si>
    <t>17.05.2022 13:12:36</t>
  </si>
  <si>
    <t>17.05.2022 13:12:51</t>
  </si>
  <si>
    <t>17.05.2022 13:12:52</t>
  </si>
  <si>
    <t>17.05.2022 13:12:59</t>
  </si>
  <si>
    <t>17.05.2022 13:13:05</t>
  </si>
  <si>
    <t>17.05.2022 13:13:11</t>
  </si>
  <si>
    <t>17.05.2022 13:13:12</t>
  </si>
  <si>
    <t>17.05.2022 13:13:18</t>
  </si>
  <si>
    <t>17.05.2022 13:13:20</t>
  </si>
  <si>
    <t>17.05.2022 13:13:21</t>
  </si>
  <si>
    <t>17.05.2022 13:13:32</t>
  </si>
  <si>
    <t>17.05.2022 13:13:35</t>
  </si>
  <si>
    <t>17.05.2022 13:13:42</t>
  </si>
  <si>
    <t>17.05.2022 13:13:44</t>
  </si>
  <si>
    <t>17.05.2022 13:13:51</t>
  </si>
  <si>
    <t>17.05.2022 13:13:53</t>
  </si>
  <si>
    <t>17.05.2022 13:13:54</t>
  </si>
  <si>
    <t>17.05.2022 13:13:57</t>
  </si>
  <si>
    <t>17.05.2022 13:14:02</t>
  </si>
  <si>
    <t>17.05.2022 13:14:03</t>
  </si>
  <si>
    <t>17.05.2022 13:14:05</t>
  </si>
  <si>
    <t>17.05.2022 13:14:06</t>
  </si>
  <si>
    <t>17.05.2022 13:14:08</t>
  </si>
  <si>
    <t>17.05.2022 13:14:17</t>
  </si>
  <si>
    <t>17.05.2022 13:14:21</t>
  </si>
  <si>
    <t>17.05.2022 13:14:41</t>
  </si>
  <si>
    <t>17.05.2022 13:14:50</t>
  </si>
  <si>
    <t>17.05.2022 13:14:52</t>
  </si>
  <si>
    <t>17.05.2022 13:14:53</t>
  </si>
  <si>
    <t>17.05.2022 13:14:55</t>
  </si>
  <si>
    <t>17.05.2022 13:14:56</t>
  </si>
  <si>
    <t>17.05.2022 13:15:07</t>
  </si>
  <si>
    <t>17.05.2022 13:15:08</t>
  </si>
  <si>
    <t>17.05.2022 13:15:28</t>
  </si>
  <si>
    <t>17.05.2022 13:15:30</t>
  </si>
  <si>
    <t>17.05.2022 13:15:31</t>
  </si>
  <si>
    <t>17.05.2022 13:15:36</t>
  </si>
  <si>
    <t>17.05.2022 13:15:37</t>
  </si>
  <si>
    <t>17.05.2022 13:15:39</t>
  </si>
  <si>
    <t>17.05.2022 13:15:49</t>
  </si>
  <si>
    <t>17.05.2022 13:15:51</t>
  </si>
  <si>
    <t>17.05.2022 13:15:54</t>
  </si>
  <si>
    <t>17.05.2022 13:15:55</t>
  </si>
  <si>
    <t>17.05.2022 13:15:57</t>
  </si>
  <si>
    <t>17.05.2022 13:16:00</t>
  </si>
  <si>
    <t>17.05.2022 13:16:01</t>
  </si>
  <si>
    <t>17.05.2022 13:16:10</t>
  </si>
  <si>
    <t>17.05.2022 13:16:22</t>
  </si>
  <si>
    <t>17.05.2022 13:16:24</t>
  </si>
  <si>
    <t>17.05.2022 13:16:30</t>
  </si>
  <si>
    <t>17.05.2022 13:16:39</t>
  </si>
  <si>
    <t>17.05.2022 13:16:40</t>
  </si>
  <si>
    <t>17.05.2022 13:16:42</t>
  </si>
  <si>
    <t>17.05.2022 13:16:43</t>
  </si>
  <si>
    <t>17.05.2022 13:16:45</t>
  </si>
  <si>
    <t>17.05.2022 13:16:46</t>
  </si>
  <si>
    <t>17.05.2022 13:16:51</t>
  </si>
  <si>
    <t>17.05.2022 13:17:24</t>
  </si>
  <si>
    <t>17.05.2022 13:17:25</t>
  </si>
  <si>
    <t>17.05.2022 13:17:27</t>
  </si>
  <si>
    <t>17.05.2022 13:17:28</t>
  </si>
  <si>
    <t>17.05.2022 13:17:30</t>
  </si>
  <si>
    <t>17.05.2022 13:17:31</t>
  </si>
  <si>
    <t>17.05.2022 13:17:46</t>
  </si>
  <si>
    <t>17.05.2022 13:17:53</t>
  </si>
  <si>
    <t>17.05.2022 13:18:03</t>
  </si>
  <si>
    <t>17.05.2022 13:18:13</t>
  </si>
  <si>
    <t>17.05.2022 13:18:19</t>
  </si>
  <si>
    <t>17.05.2022 13:18:21</t>
  </si>
  <si>
    <t>17.05.2022 13:18:34</t>
  </si>
  <si>
    <t>17.05.2022 13:18:36</t>
  </si>
  <si>
    <t>17.05.2022 13:18:40</t>
  </si>
  <si>
    <t>17.05.2022 13:18:42</t>
  </si>
  <si>
    <t>17.05.2022 13:18:48</t>
  </si>
  <si>
    <t>17.05.2022 13:18:49</t>
  </si>
  <si>
    <t>17.05.2022 13:18:51</t>
  </si>
  <si>
    <t>17.05.2022 13:18:54</t>
  </si>
  <si>
    <t>17.05.2022 13:18:55</t>
  </si>
  <si>
    <t>17.05.2022 13:18:58</t>
  </si>
  <si>
    <t>17.05.2022 13:19:03</t>
  </si>
  <si>
    <t>17.05.2022 13:19:05</t>
  </si>
  <si>
    <t>17.05.2022 13:19:06</t>
  </si>
  <si>
    <t>17.05.2022 13:19:11</t>
  </si>
  <si>
    <t>17.05.2022 13:19:14</t>
  </si>
  <si>
    <t>17.05.2022 13:19:15</t>
  </si>
  <si>
    <t>17.05.2022 13:19:17</t>
  </si>
  <si>
    <t>17.05.2022 13:19:18</t>
  </si>
  <si>
    <t>17.05.2022 13:19:29</t>
  </si>
  <si>
    <t>17.05.2022 13:19:30</t>
  </si>
  <si>
    <t>17.05.2022 13:19:33</t>
  </si>
  <si>
    <t>17.05.2022 13:19:35</t>
  </si>
  <si>
    <t>17.05.2022 13:19:38</t>
  </si>
  <si>
    <t>17.05.2022 13:19:41</t>
  </si>
  <si>
    <t>17.05.2022 13:19:44</t>
  </si>
  <si>
    <t>17.05.2022 13:19:45</t>
  </si>
  <si>
    <t>17.05.2022 13:19:48</t>
  </si>
  <si>
    <t>17.05.2022 13:19:50</t>
  </si>
  <si>
    <t>17.05.2022 13:19:54</t>
  </si>
  <si>
    <t>17.05.2022 13:19:56</t>
  </si>
  <si>
    <t>17.05.2022 13:19:59</t>
  </si>
  <si>
    <t>17.05.2022 13:20:00</t>
  </si>
  <si>
    <t>17.05.2022 13:20:02</t>
  </si>
  <si>
    <t>17.05.2022 13:20:18</t>
  </si>
  <si>
    <t>17.05.2022 13:20:20</t>
  </si>
  <si>
    <t>17.05.2022 13:20:21</t>
  </si>
  <si>
    <t>17.05.2022 13:20:24</t>
  </si>
  <si>
    <t>17.05.2022 13:20:29</t>
  </si>
  <si>
    <t>17.05.2022 13:20:44</t>
  </si>
  <si>
    <t>17.05.2022 13:20:55</t>
  </si>
  <si>
    <t>17.05.2022 13:20:58</t>
  </si>
  <si>
    <t>17.05.2022 13:20:59</t>
  </si>
  <si>
    <t>17.05.2022 13:21:04</t>
  </si>
  <si>
    <t>17.05.2022 13:21:14</t>
  </si>
  <si>
    <t>17.05.2022 13:21:16</t>
  </si>
  <si>
    <t>17.05.2022 13:21:23</t>
  </si>
  <si>
    <t>17.05.2022 13:21:31</t>
  </si>
  <si>
    <t>17.05.2022 13:21:32</t>
  </si>
  <si>
    <t>17.05.2022 13:21:35</t>
  </si>
  <si>
    <t>17.05.2022 13:21:38</t>
  </si>
  <si>
    <t>17.05.2022 13:21:43</t>
  </si>
  <si>
    <t>17.05.2022 13:21:48</t>
  </si>
  <si>
    <t>17.05.2022 13:21:49</t>
  </si>
  <si>
    <t>17.05.2022 13:22:01</t>
  </si>
  <si>
    <t>17.05.2022 13:22:07</t>
  </si>
  <si>
    <t>17.05.2022 13:22:09</t>
  </si>
  <si>
    <t>17.05.2022 13:22:10</t>
  </si>
  <si>
    <t>17.05.2022 13:22:19</t>
  </si>
  <si>
    <t>17.05.2022 13:22:21</t>
  </si>
  <si>
    <t>17.05.2022 13:22:22</t>
  </si>
  <si>
    <t>17.05.2022 13:22:24</t>
  </si>
  <si>
    <t>17.05.2022 13:22:31</t>
  </si>
  <si>
    <t>17.05.2022 13:22:37</t>
  </si>
  <si>
    <t>17.05.2022 13:22:39</t>
  </si>
  <si>
    <t>17.05.2022 13:22:40</t>
  </si>
  <si>
    <t>17.05.2022 13:22:46</t>
  </si>
  <si>
    <t>17.05.2022 13:22:49</t>
  </si>
  <si>
    <t>17.05.2022 13:22:51</t>
  </si>
  <si>
    <t>17.05.2022 13:22:54</t>
  </si>
  <si>
    <t>17.05.2022 13:22:55</t>
  </si>
  <si>
    <t>17.05.2022 13:23:03</t>
  </si>
  <si>
    <t>17.05.2022 13:23:07</t>
  </si>
  <si>
    <t>17.05.2022 13:23:12</t>
  </si>
  <si>
    <t>17.05.2022 13:23:13</t>
  </si>
  <si>
    <t>17.05.2022 13:23:21</t>
  </si>
  <si>
    <t>17.05.2022 13:23:24</t>
  </si>
  <si>
    <t>17.05.2022 13:23:26</t>
  </si>
  <si>
    <t>17.05.2022 13:23:27</t>
  </si>
  <si>
    <t>17.05.2022 13:23:39</t>
  </si>
  <si>
    <t>17.05.2022 13:23:41</t>
  </si>
  <si>
    <t>17.05.2022 13:23:42</t>
  </si>
  <si>
    <t>17.05.2022 13:23:48</t>
  </si>
  <si>
    <t>17.05.2022 13:23:50</t>
  </si>
  <si>
    <t>17.05.2022 13:24:04</t>
  </si>
  <si>
    <t>17.05.2022 13:24:06</t>
  </si>
  <si>
    <t>17.05.2022 13:24:07</t>
  </si>
  <si>
    <t>17.05.2022 13:24:24</t>
  </si>
  <si>
    <t>17.05.2022 13:24:30</t>
  </si>
  <si>
    <t>17.05.2022 13:24:36</t>
  </si>
  <si>
    <t>17.05.2022 13:24:37</t>
  </si>
  <si>
    <t>17.05.2022 13:24:39</t>
  </si>
  <si>
    <t>17.05.2022 13:24:43</t>
  </si>
  <si>
    <t>17.05.2022 13:24:45</t>
  </si>
  <si>
    <t>17.05.2022 13:24:52</t>
  </si>
  <si>
    <t>17.05.2022 13:25:13</t>
  </si>
  <si>
    <t>17.05.2022 13:25:15</t>
  </si>
  <si>
    <t>17.05.2022 13:25:16</t>
  </si>
  <si>
    <t>17.05.2022 13:25:18</t>
  </si>
  <si>
    <t>17.05.2022 13:25:19</t>
  </si>
  <si>
    <t>17.05.2022 13:25:21</t>
  </si>
  <si>
    <t>17.05.2022 13:25:25</t>
  </si>
  <si>
    <t>17.05.2022 13:25:57</t>
  </si>
  <si>
    <t>17.05.2022 13:25:59</t>
  </si>
  <si>
    <t>17.05.2022 13:26:03</t>
  </si>
  <si>
    <t>17.05.2022 13:26:05</t>
  </si>
  <si>
    <t>17.05.2022 13:26:06</t>
  </si>
  <si>
    <t>17.05.2022 13:26:08</t>
  </si>
  <si>
    <t>17.05.2022 13:26:09</t>
  </si>
  <si>
    <t>17.05.2022 13:26:18</t>
  </si>
  <si>
    <t>17.05.2022 13:26:20</t>
  </si>
  <si>
    <t>17.05.2022 13:26:21</t>
  </si>
  <si>
    <t>17.05.2022 13:26:23</t>
  </si>
  <si>
    <t>17.05.2022 13:26:26</t>
  </si>
  <si>
    <t>17.05.2022 13:26:27</t>
  </si>
  <si>
    <t>17.05.2022 13:26:35</t>
  </si>
  <si>
    <t>17.05.2022 13:26:42</t>
  </si>
  <si>
    <t>17.05.2022 13:26:44</t>
  </si>
  <si>
    <t>17.05.2022 13:26:47</t>
  </si>
  <si>
    <t>17.05.2022 13:26:48</t>
  </si>
  <si>
    <t>17.05.2022 13:26:50</t>
  </si>
  <si>
    <t>17.05.2022 13:26:51</t>
  </si>
  <si>
    <t>17.05.2022 13:27:01</t>
  </si>
  <si>
    <t>17.05.2022 13:27:07</t>
  </si>
  <si>
    <t>17.05.2022 13:27:09</t>
  </si>
  <si>
    <t>17.05.2022 13:27:10</t>
  </si>
  <si>
    <t>17.05.2022 13:27:50</t>
  </si>
  <si>
    <t>17.05.2022 13:27:51</t>
  </si>
  <si>
    <t>17.05.2022 13:27:53</t>
  </si>
  <si>
    <t>17.05.2022 13:27:54</t>
  </si>
  <si>
    <t>17.05.2022 13:27:56</t>
  </si>
  <si>
    <t>17.05.2022 13:28:00</t>
  </si>
  <si>
    <t>17.05.2022 13:28:01</t>
  </si>
  <si>
    <t>17.05.2022 13:28:10</t>
  </si>
  <si>
    <t>17.05.2022 13:28:27</t>
  </si>
  <si>
    <t>17.05.2022 13:28:28</t>
  </si>
  <si>
    <t>17.05.2022 13:28:33</t>
  </si>
  <si>
    <t>17.05.2022 13:28:34</t>
  </si>
  <si>
    <t>17.05.2022 13:28:36</t>
  </si>
  <si>
    <t>17.05.2022 13:28:37</t>
  </si>
  <si>
    <t>17.05.2022 13:28:43</t>
  </si>
  <si>
    <t>17.05.2022 13:28:46</t>
  </si>
  <si>
    <t>17.05.2022 13:28:48</t>
  </si>
  <si>
    <t>17.05.2022 13:28:55</t>
  </si>
  <si>
    <t>17.05.2022 13:29:18</t>
  </si>
  <si>
    <t>17.05.2022 13:29:19</t>
  </si>
  <si>
    <t>17.05.2022 13:29:30</t>
  </si>
  <si>
    <t>17.05.2022 13:29:54</t>
  </si>
  <si>
    <t>17.05.2022 13:29:57</t>
  </si>
  <si>
    <t>17.05.2022 13:30:03</t>
  </si>
  <si>
    <t>17.05.2022 13:30:21</t>
  </si>
  <si>
    <t>17.05.2022 13:30:30</t>
  </si>
  <si>
    <t>17.05.2022 13:30:34</t>
  </si>
  <si>
    <t>17.05.2022 13:30:36</t>
  </si>
  <si>
    <t>17.05.2022 13:30:37</t>
  </si>
  <si>
    <t>17.05.2022 13:30:40</t>
  </si>
  <si>
    <t>17.05.2022 13:30:45</t>
  </si>
  <si>
    <t>17.05.2022 13:30:48</t>
  </si>
  <si>
    <t>17.05.2022 13:30:54</t>
  </si>
  <si>
    <t>17.05.2022 13:30:55</t>
  </si>
  <si>
    <t>17.05.2022 13:30:59</t>
  </si>
  <si>
    <t>17.05.2022 13:31:00</t>
  </si>
  <si>
    <t>17.05.2022 13:31:02</t>
  </si>
  <si>
    <t>17.05.2022 13:31:03</t>
  </si>
  <si>
    <t>17.05.2022 13:31:06</t>
  </si>
  <si>
    <t>17.05.2022 13:31:09</t>
  </si>
  <si>
    <t>17.05.2022 13:31:12</t>
  </si>
  <si>
    <t>17.05.2022 13:31:15</t>
  </si>
  <si>
    <t>17.05.2022 13:31:17</t>
  </si>
  <si>
    <t>17.05.2022 13:31:18</t>
  </si>
  <si>
    <t>17.05.2022 13:31:20</t>
  </si>
  <si>
    <t>17.05.2022 13:31:30</t>
  </si>
  <si>
    <t>17.05.2022 13:31:32</t>
  </si>
  <si>
    <t>17.05.2022 13:31:36</t>
  </si>
  <si>
    <t>17.05.2022 13:31:38</t>
  </si>
  <si>
    <t>17.05.2022 13:31:42</t>
  </si>
  <si>
    <t>17.05.2022 13:31:47</t>
  </si>
  <si>
    <t>17.05.2022 13:31:48</t>
  </si>
  <si>
    <t>17.05.2022 13:31:51</t>
  </si>
  <si>
    <t>17.05.2022 13:31:53</t>
  </si>
  <si>
    <t>17.05.2022 13:31:54</t>
  </si>
  <si>
    <t>17.05.2022 13:32:07</t>
  </si>
  <si>
    <t>17.05.2022 13:32:10</t>
  </si>
  <si>
    <t>17.05.2022 13:32:18</t>
  </si>
  <si>
    <t>17.05.2022 13:32:19</t>
  </si>
  <si>
    <t>17.05.2022 13:32:27</t>
  </si>
  <si>
    <t>17.05.2022 13:32:33</t>
  </si>
  <si>
    <t>17.05.2022 13:32:34</t>
  </si>
  <si>
    <t>17.05.2022 13:32:39</t>
  </si>
  <si>
    <t>17.05.2022 13:32:43</t>
  </si>
  <si>
    <t>17.05.2022 13:32:45</t>
  </si>
  <si>
    <t>17.05.2022 13:32:48</t>
  </si>
  <si>
    <t>17.05.2022 13:32:49</t>
  </si>
  <si>
    <t>17.05.2022 13:33:09</t>
  </si>
  <si>
    <t>17.05.2022 13:33:16</t>
  </si>
  <si>
    <t>17.05.2022 13:33:39</t>
  </si>
  <si>
    <t>17.05.2022 13:33:44</t>
  </si>
  <si>
    <t>17.05.2022 13:33:45</t>
  </si>
  <si>
    <t>17.05.2022 13:33:48</t>
  </si>
  <si>
    <t>17.05.2022 13:33:50</t>
  </si>
  <si>
    <t>17.05.2022 13:34:00</t>
  </si>
  <si>
    <t>17.05.2022 13:34:01</t>
  </si>
  <si>
    <t>17.05.2022 13:34:19</t>
  </si>
  <si>
    <t>17.05.2022 13:34:28</t>
  </si>
  <si>
    <t>17.05.2022 13:34:30</t>
  </si>
  <si>
    <t>17.05.2022 13:34:31</t>
  </si>
  <si>
    <t>17.05.2022 13:34:33</t>
  </si>
  <si>
    <t>17.05.2022 13:34:39</t>
  </si>
  <si>
    <t>17.05.2022 13:34:46</t>
  </si>
  <si>
    <t>17.05.2022 13:34:57</t>
  </si>
  <si>
    <t>17.05.2022 13:35:01</t>
  </si>
  <si>
    <t>17.05.2022 13:35:03</t>
  </si>
  <si>
    <t>17.05.2022 13:35:07</t>
  </si>
  <si>
    <t>17.05.2022 13:35:09</t>
  </si>
  <si>
    <t>17.05.2022 13:35:15</t>
  </si>
  <si>
    <t>17.05.2022 13:35:16</t>
  </si>
  <si>
    <t>17.05.2022 13:35:18</t>
  </si>
  <si>
    <t>17.05.2022 13:35:19</t>
  </si>
  <si>
    <t>17.05.2022 13:35:22</t>
  </si>
  <si>
    <t>17.05.2022 13:35:39</t>
  </si>
  <si>
    <t>17.05.2022 13:35:40</t>
  </si>
  <si>
    <t>17.05.2022 13:35:42</t>
  </si>
  <si>
    <t>17.05.2022 13:35:43</t>
  </si>
  <si>
    <t>17.05.2022 13:35:45</t>
  </si>
  <si>
    <t>17.05.2022 13:35:59</t>
  </si>
  <si>
    <t>17.05.2022 13:36:00</t>
  </si>
  <si>
    <t>17.05.2022 13:36:02</t>
  </si>
  <si>
    <t>17.05.2022 13:36:03</t>
  </si>
  <si>
    <t>17.05.2022 13:36:09</t>
  </si>
  <si>
    <t>17.05.2022 13:36:12</t>
  </si>
  <si>
    <t>17.05.2022 13:36:15</t>
  </si>
  <si>
    <t>17.05.2022 13:36:32</t>
  </si>
  <si>
    <t>17.05.2022 13:36:33</t>
  </si>
  <si>
    <t>17.05.2022 13:36:35</t>
  </si>
  <si>
    <t>17.05.2022 13:36:41</t>
  </si>
  <si>
    <t>17.05.2022 13:36:42</t>
  </si>
  <si>
    <t>17.05.2022 13:36:51</t>
  </si>
  <si>
    <t>17.05.2022 13:36:57</t>
  </si>
  <si>
    <t>17.05.2022 13:36:59</t>
  </si>
  <si>
    <t>17.05.2022 13:37:00</t>
  </si>
  <si>
    <t>17.05.2022 13:37:02</t>
  </si>
  <si>
    <t>17.05.2022 13:37:03</t>
  </si>
  <si>
    <t>17.05.2022 13:37:05</t>
  </si>
  <si>
    <t>17.05.2022 13:37:06</t>
  </si>
  <si>
    <t>17.05.2022 13:37:11</t>
  </si>
  <si>
    <t>17.05.2022 13:37:12</t>
  </si>
  <si>
    <t>17.05.2022 13:37:23</t>
  </si>
  <si>
    <t>17.05.2022 13:37:35</t>
  </si>
  <si>
    <t>17.05.2022 13:37:37</t>
  </si>
  <si>
    <t>17.05.2022 13:37:38</t>
  </si>
  <si>
    <t>17.05.2022 13:37:43</t>
  </si>
  <si>
    <t>17.05.2022 13:37:49</t>
  </si>
  <si>
    <t>17.05.2022 13:37:50</t>
  </si>
  <si>
    <t>17.05.2022 13:37:52</t>
  </si>
  <si>
    <t>17.05.2022 13:37:53</t>
  </si>
  <si>
    <t>17.05.2022 13:37:59</t>
  </si>
  <si>
    <t>17.05.2022 13:38:14</t>
  </si>
  <si>
    <t>17.05.2022 13:38:16</t>
  </si>
  <si>
    <t>17.05.2022 13:38:22</t>
  </si>
  <si>
    <t>17.05.2022 13:38:28</t>
  </si>
  <si>
    <t>17.05.2022 13:38:39</t>
  </si>
  <si>
    <t>17.05.2022 13:38:40</t>
  </si>
  <si>
    <t>17.05.2022 13:38:43</t>
  </si>
  <si>
    <t>17.05.2022 13:38:45</t>
  </si>
  <si>
    <t>17.05.2022 13:38:46</t>
  </si>
  <si>
    <t>17.05.2022 13:38:49</t>
  </si>
  <si>
    <t>17.05.2022 13:38:51</t>
  </si>
  <si>
    <t>17.05.2022 13:38:52</t>
  </si>
  <si>
    <t>17.05.2022 13:38:57</t>
  </si>
  <si>
    <t>17.05.2022 13:39:00</t>
  </si>
  <si>
    <t>17.05.2022 13:39:01</t>
  </si>
  <si>
    <t>17.05.2022 13:39:03</t>
  </si>
  <si>
    <t>17.05.2022 13:39:06</t>
  </si>
  <si>
    <t>17.05.2022 13:39:07</t>
  </si>
  <si>
    <t>17.05.2022 13:39:10</t>
  </si>
  <si>
    <t>17.05.2022 13:39:12</t>
  </si>
  <si>
    <t>17.05.2022 13:39:13</t>
  </si>
  <si>
    <t>17.05.2022 13:39:18</t>
  </si>
  <si>
    <t>17.05.2022 13:39:19</t>
  </si>
  <si>
    <t>17.05.2022 13:39:21</t>
  </si>
  <si>
    <t>17.05.2022 13:39:22</t>
  </si>
  <si>
    <t>17.05.2022 13:39:24</t>
  </si>
  <si>
    <t>17.05.2022 13:39:25</t>
  </si>
  <si>
    <t>17.05.2022 13:39:27</t>
  </si>
  <si>
    <t>17.05.2022 13:39:34</t>
  </si>
  <si>
    <t>17.05.2022 13:39:46</t>
  </si>
  <si>
    <t>17.05.2022 13:39:48</t>
  </si>
  <si>
    <t>17.05.2022 13:39:49</t>
  </si>
  <si>
    <t>17.05.2022 13:39:51</t>
  </si>
  <si>
    <t>17.05.2022 13:39:54</t>
  </si>
  <si>
    <t>17.05.2022 13:39:55</t>
  </si>
  <si>
    <t>17.05.2022 13:40:01</t>
  </si>
  <si>
    <t>17.05.2022 13:40:03</t>
  </si>
  <si>
    <t>17.05.2022 13:40:04</t>
  </si>
  <si>
    <t>17.05.2022 13:40:19</t>
  </si>
  <si>
    <t>17.05.2022 13:40:34</t>
  </si>
  <si>
    <t>17.05.2022 13:40:45</t>
  </si>
  <si>
    <t>17.05.2022 13:40:46</t>
  </si>
  <si>
    <t>17.05.2022 13:40:57</t>
  </si>
  <si>
    <t>17.05.2022 13:41:00</t>
  </si>
  <si>
    <t>17.05.2022 13:41:04</t>
  </si>
  <si>
    <t>17.05.2022 13:41:06</t>
  </si>
  <si>
    <t>17.05.2022 13:41:13</t>
  </si>
  <si>
    <t>17.05.2022 13:41:15</t>
  </si>
  <si>
    <t>17.05.2022 13:41:19</t>
  </si>
  <si>
    <t>17.05.2022 13:41:24</t>
  </si>
  <si>
    <t>17.05.2022 13:41:25</t>
  </si>
  <si>
    <t>17.05.2022 13:41:27</t>
  </si>
  <si>
    <t>17.05.2022 13:41:28</t>
  </si>
  <si>
    <t>17.05.2022 13:41:30</t>
  </si>
  <si>
    <t>17.05.2022 13:41:31</t>
  </si>
  <si>
    <t>17.05.2022 13:41:33</t>
  </si>
  <si>
    <t>17.05.2022 13:41:34</t>
  </si>
  <si>
    <t>17.05.2022 13:41:39</t>
  </si>
  <si>
    <t>17.05.2022 13:41:46</t>
  </si>
  <si>
    <t>17.05.2022 13:41:51</t>
  </si>
  <si>
    <t>17.05.2022 13:41:52</t>
  </si>
  <si>
    <t>17.05.2022 13:42:00</t>
  </si>
  <si>
    <t>17.05.2022 13:42:01</t>
  </si>
  <si>
    <t>17.05.2022 13:42:07</t>
  </si>
  <si>
    <t>17.05.2022 13:42:19</t>
  </si>
  <si>
    <t>17.05.2022 13:42:39</t>
  </si>
  <si>
    <t>17.05.2022 13:42:45</t>
  </si>
  <si>
    <t>17.05.2022 13:42:47</t>
  </si>
  <si>
    <t>17.05.2022 13:42:53</t>
  </si>
  <si>
    <t>17.05.2022 13:42:54</t>
  </si>
  <si>
    <t>17.05.2022 13:42:56</t>
  </si>
  <si>
    <t>17.05.2022 13:42:57</t>
  </si>
  <si>
    <t>17.05.2022 13:42:59</t>
  </si>
  <si>
    <t>17.05.2022 13:43:08</t>
  </si>
  <si>
    <t>17.05.2022 13:43:09</t>
  </si>
  <si>
    <t>17.05.2022 13:43:20</t>
  </si>
  <si>
    <t>17.05.2022 13:43:27</t>
  </si>
  <si>
    <t>17.05.2022 13:43:29</t>
  </si>
  <si>
    <t>17.05.2022 13:43:30</t>
  </si>
  <si>
    <t>17.05.2022 13:43:36</t>
  </si>
  <si>
    <t>17.05.2022 13:43:38</t>
  </si>
  <si>
    <t>17.05.2022 13:43:42</t>
  </si>
  <si>
    <t>17.05.2022 13:43:58</t>
  </si>
  <si>
    <t>17.05.2022 13:43:59</t>
  </si>
  <si>
    <t>17.05.2022 13:44:02</t>
  </si>
  <si>
    <t>17.05.2022 13:44:04</t>
  </si>
  <si>
    <t>17.05.2022 13:44:08</t>
  </si>
  <si>
    <t>17.05.2022 13:44:10</t>
  </si>
  <si>
    <t>17.05.2022 13:44:14</t>
  </si>
  <si>
    <t>17.05.2022 13:44:17</t>
  </si>
  <si>
    <t>17.05.2022 13:44:19</t>
  </si>
  <si>
    <t>17.05.2022 13:44:25</t>
  </si>
  <si>
    <t>17.05.2022 13:44:26</t>
  </si>
  <si>
    <t>17.05.2022 13:44:28</t>
  </si>
  <si>
    <t>17.05.2022 13:44:44</t>
  </si>
  <si>
    <t>17.05.2022 13:44:47</t>
  </si>
  <si>
    <t>17.05.2022 13:44:49</t>
  </si>
  <si>
    <t>17.05.2022 13:44:50</t>
  </si>
  <si>
    <t>17.05.2022 13:44:57</t>
  </si>
  <si>
    <t>17.05.2022 13:44:58</t>
  </si>
  <si>
    <t>17.05.2022 13:45:01</t>
  </si>
  <si>
    <t>17.05.2022 13:45:09</t>
  </si>
  <si>
    <t>17.05.2022 13:45:12</t>
  </si>
  <si>
    <t>17.05.2022 13:45:13</t>
  </si>
  <si>
    <t>17.05.2022 13:45:16</t>
  </si>
  <si>
    <t>17.05.2022 13:45:37</t>
  </si>
  <si>
    <t>17.05.2022 13:45:39</t>
  </si>
  <si>
    <t>17.05.2022 13:46:03</t>
  </si>
  <si>
    <t>17.05.2022 13:46:04</t>
  </si>
  <si>
    <t>17.05.2022 13:46:07</t>
  </si>
  <si>
    <t>17.05.2022 13:46:09</t>
  </si>
  <si>
    <t>17.05.2022 13:46:10</t>
  </si>
  <si>
    <t>17.05.2022 13:46:12</t>
  </si>
  <si>
    <t>17.05.2022 13:46:13</t>
  </si>
  <si>
    <t>17.05.2022 13:46:15</t>
  </si>
  <si>
    <t>17.05.2022 13:46:16</t>
  </si>
  <si>
    <t>17.05.2022 13:46:25</t>
  </si>
  <si>
    <t>17.05.2022 13:46:34</t>
  </si>
  <si>
    <t>17.05.2022 13:46:36</t>
  </si>
  <si>
    <t>17.05.2022 13:46:39</t>
  </si>
  <si>
    <t>17.05.2022 13:46:43</t>
  </si>
  <si>
    <t>17.05.2022 13:46:45</t>
  </si>
  <si>
    <t>17.05.2022 13:46:48</t>
  </si>
  <si>
    <t>17.05.2022 13:46:49</t>
  </si>
  <si>
    <t>17.05.2022 13:46:54</t>
  </si>
  <si>
    <t>17.05.2022 13:47:06</t>
  </si>
  <si>
    <t>17.05.2022 13:47:16</t>
  </si>
  <si>
    <t>17.05.2022 13:47:18</t>
  </si>
  <si>
    <t>17.05.2022 13:47:25</t>
  </si>
  <si>
    <t>17.05.2022 13:47:27</t>
  </si>
  <si>
    <t>17.05.2022 13:47:43</t>
  </si>
  <si>
    <t>17.05.2022 13:47:48</t>
  </si>
  <si>
    <t>17.05.2022 13:47:49</t>
  </si>
  <si>
    <t>17.05.2022 13:47:54</t>
  </si>
  <si>
    <t>17.05.2022 13:48:04</t>
  </si>
  <si>
    <t>17.05.2022 13:48:07</t>
  </si>
  <si>
    <t>17.05.2022 13:48:09</t>
  </si>
  <si>
    <t>17.05.2022 13:48:12</t>
  </si>
  <si>
    <t>17.05.2022 13:48:15</t>
  </si>
  <si>
    <t>17.05.2022 13:48:16</t>
  </si>
  <si>
    <t>17.05.2022 13:48:18</t>
  </si>
  <si>
    <t>17.05.2022 13:48:19</t>
  </si>
  <si>
    <t>17.05.2022 13:48:36</t>
  </si>
  <si>
    <t>17.05.2022 13:48:43</t>
  </si>
  <si>
    <t>17.05.2022 13:48:54</t>
  </si>
  <si>
    <t>17.05.2022 13:48:55</t>
  </si>
  <si>
    <t>17.05.2022 13:48:57</t>
  </si>
  <si>
    <t>17.05.2022 13:49:00</t>
  </si>
  <si>
    <t>17.05.2022 13:49:02</t>
  </si>
  <si>
    <t>17.05.2022 13:49:03</t>
  </si>
  <si>
    <t>17.05.2022 13:49:09</t>
  </si>
  <si>
    <t>17.05.2022 13:49:12</t>
  </si>
  <si>
    <t>17.05.2022 13:49:14</t>
  </si>
  <si>
    <t>17.05.2022 13:49:17</t>
  </si>
  <si>
    <t>17.05.2022 13:49:23</t>
  </si>
  <si>
    <t>17.05.2022 13:49:32</t>
  </si>
  <si>
    <t>17.05.2022 13:49:33</t>
  </si>
  <si>
    <t>17.05.2022 13:49:51</t>
  </si>
  <si>
    <t>17.05.2022 13:49:56</t>
  </si>
  <si>
    <t>17.05.2022 13:49:57</t>
  </si>
  <si>
    <t>17.05.2022 13:50:13</t>
  </si>
  <si>
    <t>17.05.2022 13:50:28</t>
  </si>
  <si>
    <t>17.05.2022 13:50:37</t>
  </si>
  <si>
    <t>17.05.2022 13:50:39</t>
  </si>
  <si>
    <t>17.05.2022 13:50:40</t>
  </si>
  <si>
    <t>17.05.2022 13:50:51</t>
  </si>
  <si>
    <t>17.05.2022 13:50:53</t>
  </si>
  <si>
    <t>17.05.2022 13:51:01</t>
  </si>
  <si>
    <t>17.05.2022 13:51:03</t>
  </si>
  <si>
    <t>17.05.2022 13:51:13</t>
  </si>
  <si>
    <t>17.05.2022 13:51:15</t>
  </si>
  <si>
    <t>17.05.2022 13:51:18</t>
  </si>
  <si>
    <t>17.05.2022 13:51:21</t>
  </si>
  <si>
    <t>17.05.2022 13:51:25</t>
  </si>
  <si>
    <t>17.05.2022 13:51:31</t>
  </si>
  <si>
    <t>17.05.2022 13:51:33</t>
  </si>
  <si>
    <t>17.05.2022 13:51:34</t>
  </si>
  <si>
    <t>17.05.2022 13:51:39</t>
  </si>
  <si>
    <t>17.05.2022 13:51:40</t>
  </si>
  <si>
    <t>17.05.2022 13:51:42</t>
  </si>
  <si>
    <t>17.05.2022 13:51:45</t>
  </si>
  <si>
    <t>17.05.2022 13:51:46</t>
  </si>
  <si>
    <t>17.05.2022 13:51:49</t>
  </si>
  <si>
    <t>17.05.2022 13:51:55</t>
  </si>
  <si>
    <t>17.05.2022 13:52:00</t>
  </si>
  <si>
    <t>17.05.2022 13:52:01</t>
  </si>
  <si>
    <t>17.05.2022 13:52:06</t>
  </si>
  <si>
    <t>17.05.2022 13:52:07</t>
  </si>
  <si>
    <t>17.05.2022 13:52:14</t>
  </si>
  <si>
    <t>17.05.2022 13:52:15</t>
  </si>
  <si>
    <t>17.05.2022 13:52:21</t>
  </si>
  <si>
    <t>17.05.2022 13:52:30</t>
  </si>
  <si>
    <t>17.05.2022 13:52:32</t>
  </si>
  <si>
    <t>17.05.2022 13:52:33</t>
  </si>
  <si>
    <t>17.05.2022 13:52:51</t>
  </si>
  <si>
    <t>17.05.2022 13:52:53</t>
  </si>
  <si>
    <t>17.05.2022 13:52:54</t>
  </si>
  <si>
    <t>17.05.2022 13:52:56</t>
  </si>
  <si>
    <t>17.05.2022 13:52:57</t>
  </si>
  <si>
    <t>17.05.2022 13:52:59</t>
  </si>
  <si>
    <t>17.05.2022 13:53:06</t>
  </si>
  <si>
    <t>17.05.2022 13:53:11</t>
  </si>
  <si>
    <t>17.05.2022 13:53:12</t>
  </si>
  <si>
    <t>17.05.2022 13:53:19</t>
  </si>
  <si>
    <t>17.05.2022 13:53:20</t>
  </si>
  <si>
    <t>17.05.2022 13:53:26</t>
  </si>
  <si>
    <t>17.05.2022 13:53:35</t>
  </si>
  <si>
    <t>17.05.2022 13:53:40</t>
  </si>
  <si>
    <t>17.05.2022 13:53:49</t>
  </si>
  <si>
    <t>17.05.2022 13:53:50</t>
  </si>
  <si>
    <t>17.05.2022 13:53:58</t>
  </si>
  <si>
    <t>17.05.2022 13:53:59</t>
  </si>
  <si>
    <t>17.05.2022 13:54:02</t>
  </si>
  <si>
    <t>17.05.2022 13:54:04</t>
  </si>
  <si>
    <t>17.05.2022 13:54:11</t>
  </si>
  <si>
    <t>17.05.2022 13:54:14</t>
  </si>
  <si>
    <t>17.05.2022 13:54:16</t>
  </si>
  <si>
    <t>17.05.2022 13:54:23</t>
  </si>
  <si>
    <t>17.05.2022 13:54:31</t>
  </si>
  <si>
    <t>17.05.2022 13:54:33</t>
  </si>
  <si>
    <t>17.05.2022 13:54:34</t>
  </si>
  <si>
    <t>17.05.2022 13:54:37</t>
  </si>
  <si>
    <t>17.05.2022 13:54:39</t>
  </si>
  <si>
    <t>17.05.2022 13:54:46</t>
  </si>
  <si>
    <t>17.05.2022 13:54:48</t>
  </si>
  <si>
    <t>17.05.2022 13:54:49</t>
  </si>
  <si>
    <t>17.05.2022 13:55:15</t>
  </si>
  <si>
    <t>17.05.2022 13:55:16</t>
  </si>
  <si>
    <t>17.05.2022 13:55:22</t>
  </si>
  <si>
    <t>17.05.2022 13:55:30</t>
  </si>
  <si>
    <t>17.05.2022 13:55:31</t>
  </si>
  <si>
    <t>17.05.2022 13:55:33</t>
  </si>
  <si>
    <t>17.05.2022 13:55:34</t>
  </si>
  <si>
    <t>17.05.2022 13:55:37</t>
  </si>
  <si>
    <t>17.05.2022 13:55:40</t>
  </si>
  <si>
    <t>17.05.2022 13:55:43</t>
  </si>
  <si>
    <t>17.05.2022 13:55:49</t>
  </si>
  <si>
    <t>17.05.2022 13:55:52</t>
  </si>
  <si>
    <t>17.05.2022 13:55:57</t>
  </si>
  <si>
    <t>17.05.2022 13:56:03</t>
  </si>
  <si>
    <t>17.05.2022 13:56:04</t>
  </si>
  <si>
    <t>17.05.2022 13:56:07</t>
  </si>
  <si>
    <t>17.05.2022 13:56:09</t>
  </si>
  <si>
    <t>17.05.2022 13:56:10</t>
  </si>
  <si>
    <t>17.05.2022 13:56:12</t>
  </si>
  <si>
    <t>17.05.2022 13:56:20</t>
  </si>
  <si>
    <t>17.05.2022 13:56:21</t>
  </si>
  <si>
    <t>17.05.2022 13:56:44</t>
  </si>
  <si>
    <t>17.05.2022 13:56:45</t>
  </si>
  <si>
    <t>17.05.2022 13:56:47</t>
  </si>
  <si>
    <t>17.05.2022 13:56:48</t>
  </si>
  <si>
    <t>17.05.2022 13:56:50</t>
  </si>
  <si>
    <t>17.05.2022 13:56:51</t>
  </si>
  <si>
    <t>17.05.2022 13:57:00</t>
  </si>
  <si>
    <t>17.05.2022 13:57:01</t>
  </si>
  <si>
    <t>17.05.2022 13:57:03</t>
  </si>
  <si>
    <t>17.05.2022 13:57:18</t>
  </si>
  <si>
    <t>17.05.2022 13:57:24</t>
  </si>
  <si>
    <t>17.05.2022 13:57:25</t>
  </si>
  <si>
    <t>17.05.2022 13:57:30</t>
  </si>
  <si>
    <t>17.05.2022 13:57:54</t>
  </si>
  <si>
    <t>17.05.2022 13:57:56</t>
  </si>
  <si>
    <t>17.05.2022 13:57:57</t>
  </si>
  <si>
    <t>17.05.2022 13:57:59</t>
  </si>
  <si>
    <t>17.05.2022 13:58:00</t>
  </si>
  <si>
    <t>17.05.2022 13:58:02</t>
  </si>
  <si>
    <t>17.05.2022 13:58:03</t>
  </si>
  <si>
    <t>17.05.2022 13:58:05</t>
  </si>
  <si>
    <t>17.05.2022 13:58:11</t>
  </si>
  <si>
    <t>17.05.2022 13:58:14</t>
  </si>
  <si>
    <t>17.05.2022 13:58:15</t>
  </si>
  <si>
    <t>17.05.2022 13:58:17</t>
  </si>
  <si>
    <t>17.05.2022 13:58:18</t>
  </si>
  <si>
    <t>17.05.2022 13:58:20</t>
  </si>
  <si>
    <t>17.05.2022 13:58:21</t>
  </si>
  <si>
    <t>17.05.2022 13:58:23</t>
  </si>
  <si>
    <t>17.05.2022 13:58:26</t>
  </si>
  <si>
    <t>17.05.2022 13:58:27</t>
  </si>
  <si>
    <t>17.05.2022 13:58:29</t>
  </si>
  <si>
    <t>17.05.2022 13:58:30</t>
  </si>
  <si>
    <t>17.05.2022 13:58:33</t>
  </si>
  <si>
    <t>17.05.2022 13:58:35</t>
  </si>
  <si>
    <t>17.05.2022 13:58:36</t>
  </si>
  <si>
    <t>17.05.2022 13:58:38</t>
  </si>
  <si>
    <t>17.05.2022 13:58:47</t>
  </si>
  <si>
    <t>17.05.2022 13:58:48</t>
  </si>
  <si>
    <t>17.05.2022 13:58:59</t>
  </si>
  <si>
    <t>17.05.2022 13:59:00</t>
  </si>
  <si>
    <t>17.05.2022 13:59:05</t>
  </si>
  <si>
    <t>17.05.2022 13:59:06</t>
  </si>
  <si>
    <t>17.05.2022 13:59:08</t>
  </si>
  <si>
    <t>17.05.2022 13:59:14</t>
  </si>
  <si>
    <t>17.05.2022 13:59:18</t>
  </si>
  <si>
    <t>17.05.2022 13:59:20</t>
  </si>
  <si>
    <t>17.05.2022 13:59:21</t>
  </si>
  <si>
    <t>17.05.2022 13:59:23</t>
  </si>
  <si>
    <t>17.05.2022 13:59:24</t>
  </si>
  <si>
    <t>17.05.2022 13:59:27</t>
  </si>
  <si>
    <t>17.05.2022 13:59:30</t>
  </si>
  <si>
    <t>17.05.2022 13:59:32</t>
  </si>
  <si>
    <t>17.05.2022 13:59:35</t>
  </si>
  <si>
    <t>17.05.2022 13:59:36</t>
  </si>
  <si>
    <t>17.05.2022 13:59:38</t>
  </si>
  <si>
    <t>17.05.2022 13:59:41</t>
  </si>
  <si>
    <t>17.05.2022 13:59:44</t>
  </si>
  <si>
    <t>17.05.2022 13:59:50</t>
  </si>
  <si>
    <t>17.05.2022 13:59:52</t>
  </si>
  <si>
    <t>17.05.2022 13:59:55</t>
  </si>
  <si>
    <t>17.05.2022 13:59:56</t>
  </si>
  <si>
    <t>17.05.2022 14:00:04</t>
  </si>
  <si>
    <t>17.05.2022 14:00:08</t>
  </si>
  <si>
    <t>17.05.2022 14:00:13</t>
  </si>
  <si>
    <t>17.05.2022 14:00:23</t>
  </si>
  <si>
    <t>17.05.2022 14:00:29</t>
  </si>
  <si>
    <t>17.05.2022 14:00:31</t>
  </si>
  <si>
    <t>17.05.2022 14:00:34</t>
  </si>
  <si>
    <t>17.05.2022 14:00:35</t>
  </si>
  <si>
    <t>17.05.2022 14:00:37</t>
  </si>
  <si>
    <t>17.05.2022 14:00:41</t>
  </si>
  <si>
    <t>17.05.2022 14:00:47</t>
  </si>
  <si>
    <t>17.05.2022 14:00:49</t>
  </si>
  <si>
    <t>17.05.2022 14:00:52</t>
  </si>
  <si>
    <t>17.05.2022 14:00:53</t>
  </si>
  <si>
    <t>17.05.2022 14:00:55</t>
  </si>
  <si>
    <t>17.05.2022 14:00:56</t>
  </si>
  <si>
    <t>17.05.2022 14:00:58</t>
  </si>
  <si>
    <t>17.05.2022 14:01:24</t>
  </si>
  <si>
    <t>17.05.2022 14:01:25</t>
  </si>
  <si>
    <t>17.05.2022 14:01:31</t>
  </si>
  <si>
    <t>17.05.2022 14:01:54</t>
  </si>
  <si>
    <t>17.05.2022 14:02:06</t>
  </si>
  <si>
    <t>17.05.2022 14:02:07</t>
  </si>
  <si>
    <t>17.05.2022 14:02:09</t>
  </si>
  <si>
    <t>17.05.2022 14:02:16</t>
  </si>
  <si>
    <t>17.05.2022 14:02:18</t>
  </si>
  <si>
    <t>17.05.2022 14:02:25</t>
  </si>
  <si>
    <t>17.05.2022 14:02:27</t>
  </si>
  <si>
    <t>17.05.2022 14:02:28</t>
  </si>
  <si>
    <t>17.05.2022 14:02:30</t>
  </si>
  <si>
    <t>17.05.2022 14:02:31</t>
  </si>
  <si>
    <t>17.05.2022 14:02:33</t>
  </si>
  <si>
    <t>17.05.2022 14:02:34</t>
  </si>
  <si>
    <t>17.05.2022 14:02:37</t>
  </si>
  <si>
    <t>17.05.2022 14:02:40</t>
  </si>
  <si>
    <t>17.05.2022 14:02:45</t>
  </si>
  <si>
    <t>17.05.2022 14:02:51</t>
  </si>
  <si>
    <t>17.05.2022 14:02:52</t>
  </si>
  <si>
    <t>17.05.2022 14:03:03</t>
  </si>
  <si>
    <t>17.05.2022 14:03:06</t>
  </si>
  <si>
    <t>17.05.2022 14:03:07</t>
  </si>
  <si>
    <t>17.05.2022 14:03:09</t>
  </si>
  <si>
    <t>17.05.2022 14:03:24</t>
  </si>
  <si>
    <t>17.05.2022 14:03:25</t>
  </si>
  <si>
    <t>17.05.2022 14:03:30</t>
  </si>
  <si>
    <t>17.05.2022 14:03:34</t>
  </si>
  <si>
    <t>17.05.2022 14:03:36</t>
  </si>
  <si>
    <t>17.05.2022 14:03:37</t>
  </si>
  <si>
    <t>17.05.2022 14:03:42</t>
  </si>
  <si>
    <t>17.05.2022 14:03:43</t>
  </si>
  <si>
    <t>17.05.2022 14:03:46</t>
  </si>
  <si>
    <t>17.05.2022 14:03:57</t>
  </si>
  <si>
    <t>17.05.2022 14:04:08</t>
  </si>
  <si>
    <t>17.05.2022 14:04:09</t>
  </si>
  <si>
    <t>17.05.2022 14:04:12</t>
  </si>
  <si>
    <t>17.05.2022 14:04:14</t>
  </si>
  <si>
    <t>17.05.2022 14:04:17</t>
  </si>
  <si>
    <t>17.05.2022 14:04:18</t>
  </si>
  <si>
    <t>17.05.2022 14:04:20</t>
  </si>
  <si>
    <t>17.05.2022 14:04:27</t>
  </si>
  <si>
    <t>17.05.2022 14:04:29</t>
  </si>
  <si>
    <t>17.05.2022 14:04:30</t>
  </si>
  <si>
    <t>17.05.2022 14:04:32</t>
  </si>
  <si>
    <t>17.05.2022 14:04:35</t>
  </si>
  <si>
    <t>17.05.2022 14:04:36</t>
  </si>
  <si>
    <t>17.05.2022 14:04:38</t>
  </si>
  <si>
    <t>17.05.2022 14:04:45</t>
  </si>
  <si>
    <t>17.05.2022 14:04:47</t>
  </si>
  <si>
    <t>17.05.2022 14:04:54</t>
  </si>
  <si>
    <t>17.05.2022 14:04:56</t>
  </si>
  <si>
    <t>17.05.2022 14:04:57</t>
  </si>
  <si>
    <t>17.05.2022 14:05:06</t>
  </si>
  <si>
    <t>17.05.2022 14:05:08</t>
  </si>
  <si>
    <t>17.05.2022 14:05:15</t>
  </si>
  <si>
    <t>17.05.2022 14:05:17</t>
  </si>
  <si>
    <t>17.05.2022 14:05:20</t>
  </si>
  <si>
    <t>17.05.2022 14:05:26</t>
  </si>
  <si>
    <t>17.05.2022 14:05:41</t>
  </si>
  <si>
    <t>17.05.2022 14:05:43</t>
  </si>
  <si>
    <t>17.05.2022 14:05:44</t>
  </si>
  <si>
    <t>17.05.2022 14:05:46</t>
  </si>
  <si>
    <t>17.05.2022 14:05:50</t>
  </si>
  <si>
    <t>17.05.2022 14:05:52</t>
  </si>
  <si>
    <t>17.05.2022 14:05:55</t>
  </si>
  <si>
    <t>17.05.2022 14:05:59</t>
  </si>
  <si>
    <t>17.05.2022 14:06:01</t>
  </si>
  <si>
    <t>17.05.2022 14:06:05</t>
  </si>
  <si>
    <t>17.05.2022 14:06:22</t>
  </si>
  <si>
    <t>17.05.2022 14:06:23</t>
  </si>
  <si>
    <t>17.05.2022 14:06:25</t>
  </si>
  <si>
    <t>17.05.2022 14:06:34</t>
  </si>
  <si>
    <t>17.05.2022 14:06:37</t>
  </si>
  <si>
    <t>17.05.2022 14:06:38</t>
  </si>
  <si>
    <t>17.05.2022 14:06:41</t>
  </si>
  <si>
    <t>17.05.2022 14:06:43</t>
  </si>
  <si>
    <t>17.05.2022 14:06:54</t>
  </si>
  <si>
    <t>17.05.2022 14:06:55</t>
  </si>
  <si>
    <t>17.05.2022 14:06:58</t>
  </si>
  <si>
    <t>17.05.2022 14:07:00</t>
  </si>
  <si>
    <t>17.05.2022 14:07:04</t>
  </si>
  <si>
    <t>17.05.2022 14:07:06</t>
  </si>
  <si>
    <t>17.05.2022 14:07:09</t>
  </si>
  <si>
    <t>17.05.2022 14:07:10</t>
  </si>
  <si>
    <t>17.05.2022 14:07:12</t>
  </si>
  <si>
    <t>17.05.2022 14:07:18</t>
  </si>
  <si>
    <t>17.05.2022 14:07:24</t>
  </si>
  <si>
    <t>17.05.2022 14:07:27</t>
  </si>
  <si>
    <t>17.05.2022 14:07:28</t>
  </si>
  <si>
    <t>17.05.2022 14:07:31</t>
  </si>
  <si>
    <t>17.05.2022 14:07:33</t>
  </si>
  <si>
    <t>17.05.2022 14:07:34</t>
  </si>
  <si>
    <t>17.05.2022 14:07:36</t>
  </si>
  <si>
    <t>17.05.2022 14:07:37</t>
  </si>
  <si>
    <t>17.05.2022 14:07:43</t>
  </si>
  <si>
    <t>17.05.2022 14:07:51</t>
  </si>
  <si>
    <t>17.05.2022 14:07:52</t>
  </si>
  <si>
    <t>17.05.2022 14:08:19</t>
  </si>
  <si>
    <t>17.05.2022 14:08:31</t>
  </si>
  <si>
    <t>17.05.2022 14:08:33</t>
  </si>
  <si>
    <t>17.05.2022 14:08:37</t>
  </si>
  <si>
    <t>17.05.2022 14:08:39</t>
  </si>
  <si>
    <t>17.05.2022 14:08:40</t>
  </si>
  <si>
    <t>17.05.2022 14:08:45</t>
  </si>
  <si>
    <t>17.05.2022 14:08:49</t>
  </si>
  <si>
    <t>17.05.2022 14:08:51</t>
  </si>
  <si>
    <t>17.05.2022 14:08:54</t>
  </si>
  <si>
    <t>17.05.2022 14:08:57</t>
  </si>
  <si>
    <t>17.05.2022 14:08:58</t>
  </si>
  <si>
    <t>17.05.2022 14:09:00</t>
  </si>
  <si>
    <t>17.05.2022 14:09:01</t>
  </si>
  <si>
    <t>17.05.2022 14:09:03</t>
  </si>
  <si>
    <t>17.05.2022 14:09:06</t>
  </si>
  <si>
    <t>17.05.2022 14:09:08</t>
  </si>
  <si>
    <t>17.05.2022 14:09:09</t>
  </si>
  <si>
    <t>17.05.2022 14:09:24</t>
  </si>
  <si>
    <t>17.05.2022 14:09:45</t>
  </si>
  <si>
    <t>17.05.2022 14:09:47</t>
  </si>
  <si>
    <t>17.05.2022 14:10:18</t>
  </si>
  <si>
    <t>17.05.2022 14:10:21</t>
  </si>
  <si>
    <t>17.05.2022 14:10:22</t>
  </si>
  <si>
    <t>17.05.2022 14:10:24</t>
  </si>
  <si>
    <t>17.05.2022 14:10:27</t>
  </si>
  <si>
    <t>17.05.2022 14:10:28</t>
  </si>
  <si>
    <t>17.05.2022 14:10:31</t>
  </si>
  <si>
    <t>17.05.2022 14:10:33</t>
  </si>
  <si>
    <t>17.05.2022 14:10:40</t>
  </si>
  <si>
    <t>17.05.2022 14:10:49</t>
  </si>
  <si>
    <t>17.05.2022 14:10:52</t>
  </si>
  <si>
    <t>17.05.2022 14:10:55</t>
  </si>
  <si>
    <t>17.05.2022 14:11:12</t>
  </si>
  <si>
    <t>17.05.2022 14:11:29</t>
  </si>
  <si>
    <t>17.05.2022 14:11:30</t>
  </si>
  <si>
    <t>17.05.2022 14:11:41</t>
  </si>
  <si>
    <t>17.05.2022 14:11:42</t>
  </si>
  <si>
    <t>17.05.2022 14:11:45</t>
  </si>
  <si>
    <t>17.05.2022 14:11:47</t>
  </si>
  <si>
    <t>17.05.2022 14:11:50</t>
  </si>
  <si>
    <t>17.05.2022 14:11:51</t>
  </si>
  <si>
    <t>17.05.2022 14:11:54</t>
  </si>
  <si>
    <t>17.05.2022 14:11:57</t>
  </si>
  <si>
    <t>17.05.2022 14:11:59</t>
  </si>
  <si>
    <t>17.05.2022 14:12:02</t>
  </si>
  <si>
    <t>17.05.2022 14:12:03</t>
  </si>
  <si>
    <t>17.05.2022 14:12:11</t>
  </si>
  <si>
    <t>17.05.2022 14:12:16</t>
  </si>
  <si>
    <t>17.05.2022 14:12:17</t>
  </si>
  <si>
    <t>17.05.2022 14:12:43</t>
  </si>
  <si>
    <t>17.05.2022 14:12:44</t>
  </si>
  <si>
    <t>17.05.2022 14:12:49</t>
  </si>
  <si>
    <t>17.05.2022 14:12:52</t>
  </si>
  <si>
    <t>17.05.2022 14:12:53</t>
  </si>
  <si>
    <t>17.05.2022 14:12:56</t>
  </si>
  <si>
    <t>17.05.2022 14:12:58</t>
  </si>
  <si>
    <t>17.05.2022 14:13:13</t>
  </si>
  <si>
    <t>17.05.2022 14:13:15</t>
  </si>
  <si>
    <t>17.05.2022 14:13:16</t>
  </si>
  <si>
    <t>17.05.2022 14:13:18</t>
  </si>
  <si>
    <t>17.05.2022 14:13:24</t>
  </si>
  <si>
    <t>17.05.2022 14:13:25</t>
  </si>
  <si>
    <t>17.05.2022 14:13:27</t>
  </si>
  <si>
    <t>17.05.2022 14:13:28</t>
  </si>
  <si>
    <t>17.05.2022 14:13:42</t>
  </si>
  <si>
    <t>17.05.2022 14:13:43</t>
  </si>
  <si>
    <t>17.05.2022 14:13:49</t>
  </si>
  <si>
    <t>17.05.2022 14:13:51</t>
  </si>
  <si>
    <t>17.05.2022 14:13:54</t>
  </si>
  <si>
    <t>17.05.2022 14:13:58</t>
  </si>
  <si>
    <t>17.05.2022 14:14:00</t>
  </si>
  <si>
    <t>17.05.2022 14:14:03</t>
  </si>
  <si>
    <t>17.05.2022 14:14:04</t>
  </si>
  <si>
    <t>17.05.2022 14:14:06</t>
  </si>
  <si>
    <t>17.05.2022 14:14:07</t>
  </si>
  <si>
    <t>17.05.2022 14:14:09</t>
  </si>
  <si>
    <t>17.05.2022 14:14:10</t>
  </si>
  <si>
    <t>17.05.2022 14:14:21</t>
  </si>
  <si>
    <t>17.05.2022 14:14:35</t>
  </si>
  <si>
    <t>17.05.2022 14:14:42</t>
  </si>
  <si>
    <t>17.05.2022 14:14:51</t>
  </si>
  <si>
    <t>17.05.2022 14:14:53</t>
  </si>
  <si>
    <t>17.05.2022 14:14:54</t>
  </si>
  <si>
    <t>17.05.2022 14:14:56</t>
  </si>
  <si>
    <t>17.05.2022 14:14:59</t>
  </si>
  <si>
    <t>17.05.2022 14:15:00</t>
  </si>
  <si>
    <t>17.05.2022 14:15:03</t>
  </si>
  <si>
    <t>17.05.2022 14:15:06</t>
  </si>
  <si>
    <t>17.05.2022 14:15:32</t>
  </si>
  <si>
    <t>17.05.2022 14:15:35</t>
  </si>
  <si>
    <t>17.05.2022 14:15:37</t>
  </si>
  <si>
    <t>17.05.2022 14:15:41</t>
  </si>
  <si>
    <t>17.05.2022 14:15:46</t>
  </si>
  <si>
    <t>17.05.2022 14:15:49</t>
  </si>
  <si>
    <t>17.05.2022 14:15:50</t>
  </si>
  <si>
    <t>17.05.2022 14:15:52</t>
  </si>
  <si>
    <t>17.05.2022 14:15:56</t>
  </si>
  <si>
    <t>17.05.2022 14:15:58</t>
  </si>
  <si>
    <t>17.05.2022 14:16:16</t>
  </si>
  <si>
    <t>17.05.2022 14:16:25</t>
  </si>
  <si>
    <t>17.05.2022 14:16:27</t>
  </si>
  <si>
    <t>17.05.2022 14:16:28</t>
  </si>
  <si>
    <t>17.05.2022 14:16:34</t>
  </si>
  <si>
    <t>17.05.2022 14:16:36</t>
  </si>
  <si>
    <t>17.05.2022 14:16:40</t>
  </si>
  <si>
    <t>17.05.2022 14:16:48</t>
  </si>
  <si>
    <t>17.05.2022 14:16:49</t>
  </si>
  <si>
    <t>17.05.2022 14:16:51</t>
  </si>
  <si>
    <t>17.05.2022 14:16:54</t>
  </si>
  <si>
    <t>17.05.2022 14:16:56</t>
  </si>
  <si>
    <t>17.05.2022 14:16:59</t>
  </si>
  <si>
    <t>17.05.2022 14:17:00</t>
  </si>
  <si>
    <t>17.05.2022 14:17:02</t>
  </si>
  <si>
    <t>17.05.2022 14:17:03</t>
  </si>
  <si>
    <t>17.05.2022 14:17:08</t>
  </si>
  <si>
    <t>17.05.2022 14:17:09</t>
  </si>
  <si>
    <t>17.05.2022 14:17:14</t>
  </si>
  <si>
    <t>17.05.2022 14:17:26</t>
  </si>
  <si>
    <t>17.05.2022 14:17:27</t>
  </si>
  <si>
    <t>17.05.2022 14:17:29</t>
  </si>
  <si>
    <t>17.05.2022 14:17:33</t>
  </si>
  <si>
    <t>17.05.2022 14:17:35</t>
  </si>
  <si>
    <t>17.05.2022 14:17:36</t>
  </si>
  <si>
    <t>17.05.2022 14:17:38</t>
  </si>
  <si>
    <t>17.05.2022 14:17:39</t>
  </si>
  <si>
    <t>17.05.2022 14:17:50</t>
  </si>
  <si>
    <t>17.05.2022 14:17:54</t>
  </si>
  <si>
    <t>17.05.2022 14:17:56</t>
  </si>
  <si>
    <t>17.05.2022 14:18:09</t>
  </si>
  <si>
    <t>17.05.2022 14:18:24</t>
  </si>
  <si>
    <t>17.05.2022 14:18:43</t>
  </si>
  <si>
    <t>17.05.2022 14:18:45</t>
  </si>
  <si>
    <t>17.05.2022 14:18:47</t>
  </si>
  <si>
    <t>17.05.2022 14:18:53</t>
  </si>
  <si>
    <t>17.05.2022 14:18:54</t>
  </si>
  <si>
    <t>17.05.2022 14:18:56</t>
  </si>
  <si>
    <t>17.05.2022 14:18:57</t>
  </si>
  <si>
    <t>17.05.2022 14:19:00</t>
  </si>
  <si>
    <t>17.05.2022 14:19:02</t>
  </si>
  <si>
    <t>17.05.2022 14:19:03</t>
  </si>
  <si>
    <t>17.05.2022 14:19:05</t>
  </si>
  <si>
    <t>17.05.2022 14:19:11</t>
  </si>
  <si>
    <t>17.05.2022 14:19:12</t>
  </si>
  <si>
    <t>17.05.2022 14:19:20</t>
  </si>
  <si>
    <t>17.05.2022 14:19:33</t>
  </si>
  <si>
    <t>17.05.2022 14:19:35</t>
  </si>
  <si>
    <t>17.05.2022 14:19:36</t>
  </si>
  <si>
    <t>17.05.2022 14:19:38</t>
  </si>
  <si>
    <t>17.05.2022 14:19:39</t>
  </si>
  <si>
    <t>17.05.2022 14:19:48</t>
  </si>
  <si>
    <t>17.05.2022 14:19:51</t>
  </si>
  <si>
    <t>17.05.2022 14:19:53</t>
  </si>
  <si>
    <t>17.05.2022 14:19:54</t>
  </si>
  <si>
    <t>17.05.2022 14:19:56</t>
  </si>
  <si>
    <t>17.05.2022 14:19:59</t>
  </si>
  <si>
    <t>17.05.2022 14:20:00</t>
  </si>
  <si>
    <t>17.05.2022 14:20:02</t>
  </si>
  <si>
    <t>17.05.2022 14:20:03</t>
  </si>
  <si>
    <t>17.05.2022 14:20:05</t>
  </si>
  <si>
    <t>17.05.2022 14:20:06</t>
  </si>
  <si>
    <t>17.05.2022 14:20:08</t>
  </si>
  <si>
    <t>17.05.2022 14:20:12</t>
  </si>
  <si>
    <t>17.05.2022 14:20:14</t>
  </si>
  <si>
    <t>17.05.2022 14:20:18</t>
  </si>
  <si>
    <t>17.05.2022 14:20:20</t>
  </si>
  <si>
    <t>17.05.2022 14:20:21</t>
  </si>
  <si>
    <t>17.05.2022 14:20:25</t>
  </si>
  <si>
    <t>17.05.2022 14:20:26</t>
  </si>
  <si>
    <t>17.05.2022 14:20:28</t>
  </si>
  <si>
    <t>17.05.2022 14:20:29</t>
  </si>
  <si>
    <t>17.05.2022 14:20:40</t>
  </si>
  <si>
    <t>17.05.2022 14:20:46</t>
  </si>
  <si>
    <t>17.05.2022 14:21:03</t>
  </si>
  <si>
    <t>17.05.2022 14:21:07</t>
  </si>
  <si>
    <t>17.05.2022 14:21:18</t>
  </si>
  <si>
    <t>17.05.2022 14:21:21</t>
  </si>
  <si>
    <t>17.05.2022 14:21:22</t>
  </si>
  <si>
    <t>17.05.2022 14:21:24</t>
  </si>
  <si>
    <t>17.05.2022 14:21:25</t>
  </si>
  <si>
    <t>17.05.2022 14:21:27</t>
  </si>
  <si>
    <t>17.05.2022 14:21:43</t>
  </si>
  <si>
    <t>17.05.2022 14:21:45</t>
  </si>
  <si>
    <t>17.05.2022 14:21:46</t>
  </si>
  <si>
    <t>17.05.2022 14:21:51</t>
  </si>
  <si>
    <t>17.05.2022 14:22:12</t>
  </si>
  <si>
    <t>17.05.2022 14:22:13</t>
  </si>
  <si>
    <t>17.05.2022 14:22:18</t>
  </si>
  <si>
    <t>17.05.2022 14:22:21</t>
  </si>
  <si>
    <t>17.05.2022 14:22:22</t>
  </si>
  <si>
    <t>17.05.2022 14:22:25</t>
  </si>
  <si>
    <t>17.05.2022 14:22:27</t>
  </si>
  <si>
    <t>17.05.2022 14:22:28</t>
  </si>
  <si>
    <t>17.05.2022 14:22:30</t>
  </si>
  <si>
    <t>17.05.2022 14:22:34</t>
  </si>
  <si>
    <t>17.05.2022 14:22:36</t>
  </si>
  <si>
    <t>17.05.2022 14:22:37</t>
  </si>
  <si>
    <t>17.05.2022 14:22:39</t>
  </si>
  <si>
    <t>17.05.2022 14:22:40</t>
  </si>
  <si>
    <t>17.05.2022 14:22:42</t>
  </si>
  <si>
    <t>17.05.2022 14:22:46</t>
  </si>
  <si>
    <t>17.05.2022 14:22:54</t>
  </si>
  <si>
    <t>17.05.2022 14:22:55</t>
  </si>
  <si>
    <t>17.05.2022 14:22:57</t>
  </si>
  <si>
    <t>17.05.2022 14:22:58</t>
  </si>
  <si>
    <t>17.05.2022 14:23:12</t>
  </si>
  <si>
    <t>17.05.2022 14:23:14</t>
  </si>
  <si>
    <t>17.05.2022 14:23:23</t>
  </si>
  <si>
    <t>17.05.2022 14:23:24</t>
  </si>
  <si>
    <t>17.05.2022 14:23:26</t>
  </si>
  <si>
    <t>17.05.2022 14:23:27</t>
  </si>
  <si>
    <t>17.05.2022 14:23:29</t>
  </si>
  <si>
    <t>17.05.2022 14:23:30</t>
  </si>
  <si>
    <t>17.05.2022 14:23:32</t>
  </si>
  <si>
    <t>17.05.2022 14:23:42</t>
  </si>
  <si>
    <t>17.05.2022 14:23:44</t>
  </si>
  <si>
    <t>17.05.2022 14:23:45</t>
  </si>
  <si>
    <t>17.05.2022 14:23:47</t>
  </si>
  <si>
    <t>17.05.2022 14:23:48</t>
  </si>
  <si>
    <t>17.05.2022 14:23:50</t>
  </si>
  <si>
    <t>17.05.2022 14:23:56</t>
  </si>
  <si>
    <t>17.05.2022 14:23:59</t>
  </si>
  <si>
    <t>17.05.2022 14:24:00</t>
  </si>
  <si>
    <t>17.05.2022 14:24:02</t>
  </si>
  <si>
    <t>17.05.2022 14:24:03</t>
  </si>
  <si>
    <t>17.05.2022 14:24:05</t>
  </si>
  <si>
    <t>17.05.2022 14:24:06</t>
  </si>
  <si>
    <t>17.05.2022 14:24:08</t>
  </si>
  <si>
    <t>17.05.2022 14:24:11</t>
  </si>
  <si>
    <t>17.05.2022 14:24:14</t>
  </si>
  <si>
    <t>17.05.2022 14:24:15</t>
  </si>
  <si>
    <t>17.05.2022 14:24:17</t>
  </si>
  <si>
    <t>17.05.2022 14:24:27</t>
  </si>
  <si>
    <t>17.05.2022 14:24:37</t>
  </si>
  <si>
    <t>17.05.2022 14:24:40</t>
  </si>
  <si>
    <t>17.05.2022 14:24:47</t>
  </si>
  <si>
    <t>17.05.2022 14:24:49</t>
  </si>
  <si>
    <t>17.05.2022 14:24:50</t>
  </si>
  <si>
    <t>17.05.2022 14:24:52</t>
  </si>
  <si>
    <t>17.05.2022 14:24:53</t>
  </si>
  <si>
    <t>17.05.2022 14:24:56</t>
  </si>
  <si>
    <t>17.05.2022 14:25:30</t>
  </si>
  <si>
    <t>17.05.2022 14:25:31</t>
  </si>
  <si>
    <t>17.05.2022 14:25:33</t>
  </si>
  <si>
    <t>17.05.2022 14:25:34</t>
  </si>
  <si>
    <t>17.05.2022 14:25:36</t>
  </si>
  <si>
    <t>17.05.2022 14:25:37</t>
  </si>
  <si>
    <t>17.05.2022 14:25:39</t>
  </si>
  <si>
    <t>17.05.2022 14:25:43</t>
  </si>
  <si>
    <t>17.05.2022 14:25:48</t>
  </si>
  <si>
    <t>17.05.2022 14:25:51</t>
  </si>
  <si>
    <t>17.05.2022 14:25:53</t>
  </si>
  <si>
    <t>17.05.2022 14:25:54</t>
  </si>
  <si>
    <t>17.05.2022 14:25:56</t>
  </si>
  <si>
    <t>17.05.2022 14:25:57</t>
  </si>
  <si>
    <t>17.05.2022 14:25:59</t>
  </si>
  <si>
    <t>17.05.2022 14:26:08</t>
  </si>
  <si>
    <t>17.05.2022 14:26:09</t>
  </si>
  <si>
    <t>17.05.2022 14:26:12</t>
  </si>
  <si>
    <t>17.05.2022 14:26:26</t>
  </si>
  <si>
    <t>17.05.2022 14:26:33</t>
  </si>
  <si>
    <t>17.05.2022 14:26:47</t>
  </si>
  <si>
    <t>17.05.2022 14:26:48</t>
  </si>
  <si>
    <t>17.05.2022 14:26:51</t>
  </si>
  <si>
    <t>17.05.2022 14:26:53</t>
  </si>
  <si>
    <t>17.05.2022 14:27:01</t>
  </si>
  <si>
    <t>17.05.2022 14:27:04</t>
  </si>
  <si>
    <t>17.05.2022 14:27:09</t>
  </si>
  <si>
    <t>17.05.2022 14:27:22</t>
  </si>
  <si>
    <t>17.05.2022 14:27:53</t>
  </si>
  <si>
    <t>17.05.2022 14:27:54</t>
  </si>
  <si>
    <t>17.05.2022 14:27:56</t>
  </si>
  <si>
    <t>17.05.2022 14:27:59</t>
  </si>
  <si>
    <t>17.05.2022 14:28:09</t>
  </si>
  <si>
    <t>17.05.2022 14:28:11</t>
  </si>
  <si>
    <t>17.05.2022 14:28:14</t>
  </si>
  <si>
    <t>17.05.2022 14:28:20</t>
  </si>
  <si>
    <t>17.05.2022 14:28:26</t>
  </si>
  <si>
    <t>17.05.2022 14:28:33</t>
  </si>
  <si>
    <t>17.05.2022 14:28:35</t>
  </si>
  <si>
    <t>17.05.2022 14:28:36</t>
  </si>
  <si>
    <t>17.05.2022 14:28:38</t>
  </si>
  <si>
    <t>17.05.2022 14:28:47</t>
  </si>
  <si>
    <t>17.05.2022 14:28:48</t>
  </si>
  <si>
    <t>17.05.2022 14:28:50</t>
  </si>
  <si>
    <t>17.05.2022 14:28:57</t>
  </si>
  <si>
    <t>17.05.2022 14:28:59</t>
  </si>
  <si>
    <t>17.05.2022 14:29:01</t>
  </si>
  <si>
    <t>17.05.2022 14:29:08</t>
  </si>
  <si>
    <t>17.05.2022 14:29:23</t>
  </si>
  <si>
    <t>17.05.2022 14:29:28</t>
  </si>
  <si>
    <t>17.05.2022 14:29:29</t>
  </si>
  <si>
    <t>17.05.2022 14:29:31</t>
  </si>
  <si>
    <t>17.05.2022 14:29:32</t>
  </si>
  <si>
    <t>17.05.2022 14:29:34</t>
  </si>
  <si>
    <t>17.05.2022 14:29:50</t>
  </si>
  <si>
    <t>17.05.2022 14:29:52</t>
  </si>
  <si>
    <t>17.05.2022 14:29:53</t>
  </si>
  <si>
    <t>17.05.2022 14:29:55</t>
  </si>
  <si>
    <t>17.05.2022 14:30:03</t>
  </si>
  <si>
    <t>17.05.2022 14:30:07</t>
  </si>
  <si>
    <t>17.05.2022 14:30:09</t>
  </si>
  <si>
    <t>17.05.2022 14:30:24</t>
  </si>
  <si>
    <t>17.05.2022 14:30:30</t>
  </si>
  <si>
    <t>17.05.2022 14:30:40</t>
  </si>
  <si>
    <t>17.05.2022 14:30:42</t>
  </si>
  <si>
    <t>17.05.2022 14:30:43</t>
  </si>
  <si>
    <t>17.05.2022 14:30:51</t>
  </si>
  <si>
    <t>17.05.2022 14:30:52</t>
  </si>
  <si>
    <t>17.05.2022 14:30:54</t>
  </si>
  <si>
    <t>17.05.2022 14:30:55</t>
  </si>
  <si>
    <t>17.05.2022 14:31:00</t>
  </si>
  <si>
    <t>17.05.2022 14:31:11</t>
  </si>
  <si>
    <t>17.05.2022 14:31:12</t>
  </si>
  <si>
    <t>17.05.2022 14:31:14</t>
  </si>
  <si>
    <t>17.05.2022 14:31:15</t>
  </si>
  <si>
    <t>17.05.2022 14:31:20</t>
  </si>
  <si>
    <t>17.05.2022 14:31:21</t>
  </si>
  <si>
    <t>17.05.2022 14:31:27</t>
  </si>
  <si>
    <t>17.05.2022 14:31:30</t>
  </si>
  <si>
    <t>17.05.2022 14:31:32</t>
  </si>
  <si>
    <t>17.05.2022 14:31:36</t>
  </si>
  <si>
    <t>17.05.2022 14:31:38</t>
  </si>
  <si>
    <t>17.05.2022 14:31:39</t>
  </si>
  <si>
    <t>17.05.2022 14:31:45</t>
  </si>
  <si>
    <t>17.05.2022 14:31:53</t>
  </si>
  <si>
    <t>17.05.2022 14:31:54</t>
  </si>
  <si>
    <t>17.05.2022 14:31:56</t>
  </si>
  <si>
    <t>17.05.2022 14:32:00</t>
  </si>
  <si>
    <t>17.05.2022 14:32:02</t>
  </si>
  <si>
    <t>17.05.2022 14:32:05</t>
  </si>
  <si>
    <t>17.05.2022 14:32:06</t>
  </si>
  <si>
    <t>17.05.2022 14:32:11</t>
  </si>
  <si>
    <t>17.05.2022 14:32:12</t>
  </si>
  <si>
    <t>17.05.2022 14:32:27</t>
  </si>
  <si>
    <t>17.05.2022 14:32:30</t>
  </si>
  <si>
    <t>17.05.2022 14:32:33</t>
  </si>
  <si>
    <t>17.05.2022 14:32:35</t>
  </si>
  <si>
    <t>17.05.2022 14:32:36</t>
  </si>
  <si>
    <t>17.05.2022 14:32:38</t>
  </si>
  <si>
    <t>17.05.2022 14:32:39</t>
  </si>
  <si>
    <t>17.05.2022 14:32:42</t>
  </si>
  <si>
    <t>17.05.2022 14:32:44</t>
  </si>
  <si>
    <t>17.05.2022 14:32:49</t>
  </si>
  <si>
    <t>17.05.2022 14:32:55</t>
  </si>
  <si>
    <t>17.05.2022 14:33:06</t>
  </si>
  <si>
    <t>17.05.2022 14:33:07</t>
  </si>
  <si>
    <t>17.05.2022 14:33:09</t>
  </si>
  <si>
    <t>17.05.2022 14:33:28</t>
  </si>
  <si>
    <t>17.05.2022 14:33:30</t>
  </si>
  <si>
    <t>17.05.2022 14:33:31</t>
  </si>
  <si>
    <t>17.05.2022 14:33:33</t>
  </si>
  <si>
    <t>17.05.2022 14:33:39</t>
  </si>
  <si>
    <t>17.05.2022 14:33:43</t>
  </si>
  <si>
    <t>17.05.2022 14:33:45</t>
  </si>
  <si>
    <t>17.05.2022 14:33:46</t>
  </si>
  <si>
    <t>17.05.2022 14:34:00</t>
  </si>
  <si>
    <t>17.05.2022 14:34:04</t>
  </si>
  <si>
    <t>17.05.2022 14:34:27</t>
  </si>
  <si>
    <t>17.05.2022 14:34:33</t>
  </si>
  <si>
    <t>17.05.2022 14:34:36</t>
  </si>
  <si>
    <t>17.05.2022 14:34:40</t>
  </si>
  <si>
    <t>17.05.2022 14:34:52</t>
  </si>
  <si>
    <t>17.05.2022 14:34:54</t>
  </si>
  <si>
    <t>17.05.2022 14:34:55</t>
  </si>
  <si>
    <t>17.05.2022 14:34:57</t>
  </si>
  <si>
    <t>17.05.2022 14:34:58</t>
  </si>
  <si>
    <t>17.05.2022 14:35:01</t>
  </si>
  <si>
    <t>17.05.2022 14:35:06</t>
  </si>
  <si>
    <t>17.05.2022 14:35:08</t>
  </si>
  <si>
    <t>17.05.2022 14:35:09</t>
  </si>
  <si>
    <t>17.05.2022 14:35:12</t>
  </si>
  <si>
    <t>17.05.2022 14:35:14</t>
  </si>
  <si>
    <t>17.05.2022 14:35:18</t>
  </si>
  <si>
    <t>17.05.2022 14:35:20</t>
  </si>
  <si>
    <t>17.05.2022 14:35:23</t>
  </si>
  <si>
    <t>17.05.2022 14:35:26</t>
  </si>
  <si>
    <t>17.05.2022 14:35:27</t>
  </si>
  <si>
    <t>17.05.2022 14:35:30</t>
  </si>
  <si>
    <t>17.05.2022 14:35:32</t>
  </si>
  <si>
    <t>17.05.2022 14:35:47</t>
  </si>
  <si>
    <t>17.05.2022 14:35:48</t>
  </si>
  <si>
    <t>17.05.2022 14:35:53</t>
  </si>
  <si>
    <t>17.05.2022 14:36:00</t>
  </si>
  <si>
    <t>17.05.2022 14:36:03</t>
  </si>
  <si>
    <t>17.05.2022 14:36:04</t>
  </si>
  <si>
    <t>17.05.2022 14:36:07</t>
  </si>
  <si>
    <t>17.05.2022 14:36:09</t>
  </si>
  <si>
    <t>17.05.2022 14:36:21</t>
  </si>
  <si>
    <t>17.05.2022 14:36:25</t>
  </si>
  <si>
    <t>17.05.2022 14:36:28</t>
  </si>
  <si>
    <t>17.05.2022 14:36:30</t>
  </si>
  <si>
    <t>17.05.2022 14:36:31</t>
  </si>
  <si>
    <t>17.05.2022 14:36:37</t>
  </si>
  <si>
    <t>17.05.2022 14:36:39</t>
  </si>
  <si>
    <t>17.05.2022 14:36:40</t>
  </si>
  <si>
    <t>17.05.2022 14:36:43</t>
  </si>
  <si>
    <t>17.05.2022 14:36:46</t>
  </si>
  <si>
    <t>17.05.2022 14:36:48</t>
  </si>
  <si>
    <t>17.05.2022 14:36:49</t>
  </si>
  <si>
    <t>17.05.2022 14:36:52</t>
  </si>
  <si>
    <t>17.05.2022 14:36:55</t>
  </si>
  <si>
    <t>17.05.2022 14:36:57</t>
  </si>
  <si>
    <t>17.05.2022 14:37:00</t>
  </si>
  <si>
    <t>17.05.2022 14:37:04</t>
  </si>
  <si>
    <t>17.05.2022 14:37:06</t>
  </si>
  <si>
    <t>17.05.2022 14:37:07</t>
  </si>
  <si>
    <t>17.05.2022 14:37:09</t>
  </si>
  <si>
    <t>17.05.2022 14:37:13</t>
  </si>
  <si>
    <t>17.05.2022 14:37:15</t>
  </si>
  <si>
    <t>17.05.2022 14:37:16</t>
  </si>
  <si>
    <t>17.05.2022 14:37:22</t>
  </si>
  <si>
    <t>17.05.2022 14:37:24</t>
  </si>
  <si>
    <t>17.05.2022 14:37:27</t>
  </si>
  <si>
    <t>17.05.2022 14:37:31</t>
  </si>
  <si>
    <t>17.05.2022 14:37:34</t>
  </si>
  <si>
    <t>17.05.2022 14:37:36</t>
  </si>
  <si>
    <t>17.05.2022 14:37:38</t>
  </si>
  <si>
    <t>17.05.2022 14:37:39</t>
  </si>
  <si>
    <t>17.05.2022 14:37:41</t>
  </si>
  <si>
    <t>17.05.2022 14:37:50</t>
  </si>
  <si>
    <t>17.05.2022 14:37:51</t>
  </si>
  <si>
    <t>17.05.2022 14:37:56</t>
  </si>
  <si>
    <t>17.05.2022 14:37:57</t>
  </si>
  <si>
    <t>17.05.2022 14:38:09</t>
  </si>
  <si>
    <t>17.05.2022 14:38:11</t>
  </si>
  <si>
    <t>17.05.2022 14:38:15</t>
  </si>
  <si>
    <t>17.05.2022 14:38:18</t>
  </si>
  <si>
    <t>17.05.2022 14:38:21</t>
  </si>
  <si>
    <t>17.05.2022 14:38:23</t>
  </si>
  <si>
    <t>17.05.2022 14:38:29</t>
  </si>
  <si>
    <t>17.05.2022 14:38:30</t>
  </si>
  <si>
    <t>17.05.2022 14:38:32</t>
  </si>
  <si>
    <t>17.05.2022 14:38:42</t>
  </si>
  <si>
    <t>17.05.2022 14:38:44</t>
  </si>
  <si>
    <t>17.05.2022 14:38:47</t>
  </si>
  <si>
    <t>17.05.2022 14:38:48</t>
  </si>
  <si>
    <t>17.05.2022 14:38:50</t>
  </si>
  <si>
    <t>17.05.2022 14:38:53</t>
  </si>
  <si>
    <t>17.05.2022 14:38:54</t>
  </si>
  <si>
    <t>17.05.2022 14:38:56</t>
  </si>
  <si>
    <t>17.05.2022 14:38:57</t>
  </si>
  <si>
    <t>17.05.2022 14:38:59</t>
  </si>
  <si>
    <t>17.05.2022 14:39:08</t>
  </si>
  <si>
    <t>17.05.2022 14:39:10</t>
  </si>
  <si>
    <t>17.05.2022 14:39:22</t>
  </si>
  <si>
    <t>17.05.2022 14:39:23</t>
  </si>
  <si>
    <t>17.05.2022 14:39:28</t>
  </si>
  <si>
    <t>17.05.2022 14:39:31</t>
  </si>
  <si>
    <t>17.05.2022 14:39:32</t>
  </si>
  <si>
    <t>17.05.2022 14:39:35</t>
  </si>
  <si>
    <t>17.05.2022 14:39:37</t>
  </si>
  <si>
    <t>17.05.2022 14:39:41</t>
  </si>
  <si>
    <t>17.05.2022 14:39:56</t>
  </si>
  <si>
    <t>17.05.2022 14:39:58</t>
  </si>
  <si>
    <t>17.05.2022 14:39:59</t>
  </si>
  <si>
    <t>17.05.2022 14:40:10</t>
  </si>
  <si>
    <t>17.05.2022 14:40:14</t>
  </si>
  <si>
    <t>17.05.2022 14:40:20</t>
  </si>
  <si>
    <t>17.05.2022 14:40:25</t>
  </si>
  <si>
    <t>17.05.2022 14:40:27</t>
  </si>
  <si>
    <t>17.05.2022 14:40:28</t>
  </si>
  <si>
    <t>17.05.2022 14:40:29</t>
  </si>
  <si>
    <t>17.05.2022 14:40:33</t>
  </si>
  <si>
    <t>17.05.2022 14:40:36</t>
  </si>
  <si>
    <t>17.05.2022 14:40:37</t>
  </si>
  <si>
    <t>17.05.2022 14:40:48</t>
  </si>
  <si>
    <t>17.05.2022 14:40:49</t>
  </si>
  <si>
    <t>17.05.2022 14:40:52</t>
  </si>
  <si>
    <t>17.05.2022 14:40:54</t>
  </si>
  <si>
    <t>17.05.2022 14:40:55</t>
  </si>
  <si>
    <t>17.05.2022 14:40:57</t>
  </si>
  <si>
    <t>17.05.2022 14:41:06</t>
  </si>
  <si>
    <t>17.05.2022 14:41:07</t>
  </si>
  <si>
    <t>17.05.2022 14:41:10</t>
  </si>
  <si>
    <t>17.05.2022 14:41:16</t>
  </si>
  <si>
    <t>17.05.2022 14:41:18</t>
  </si>
  <si>
    <t>17.05.2022 14:41:21</t>
  </si>
  <si>
    <t>17.05.2022 14:41:22</t>
  </si>
  <si>
    <t>17.05.2022 14:41:27</t>
  </si>
  <si>
    <t>17.05.2022 14:41:28</t>
  </si>
  <si>
    <t>17.05.2022 14:41:30</t>
  </si>
  <si>
    <t>17.05.2022 14:41:31</t>
  </si>
  <si>
    <t>17.05.2022 14:41:42</t>
  </si>
  <si>
    <t>17.05.2022 14:41:45</t>
  </si>
  <si>
    <t>17.05.2022 14:41:48</t>
  </si>
  <si>
    <t>17.05.2022 14:41:51</t>
  </si>
  <si>
    <t>17.05.2022 14:41:52</t>
  </si>
  <si>
    <t>17.05.2022 14:41:58</t>
  </si>
  <si>
    <t>17.05.2022 14:42:06</t>
  </si>
  <si>
    <t>17.05.2022 14:42:08</t>
  </si>
  <si>
    <t>17.05.2022 14:42:15</t>
  </si>
  <si>
    <t>17.05.2022 14:42:20</t>
  </si>
  <si>
    <t>17.05.2022 14:42:26</t>
  </si>
  <si>
    <t>17.05.2022 14:42:27</t>
  </si>
  <si>
    <t>17.05.2022 14:42:30</t>
  </si>
  <si>
    <t>17.05.2022 14:42:32</t>
  </si>
  <si>
    <t>17.05.2022 14:42:44</t>
  </si>
  <si>
    <t>17.05.2022 14:42:45</t>
  </si>
  <si>
    <t>17.05.2022 14:42:47</t>
  </si>
  <si>
    <t>17.05.2022 14:42:48</t>
  </si>
  <si>
    <t>17.05.2022 14:42:50</t>
  </si>
  <si>
    <t>17.05.2022 14:42:53</t>
  </si>
  <si>
    <t>17.05.2022 14:42:54</t>
  </si>
  <si>
    <t>17.05.2022 14:42:56</t>
  </si>
  <si>
    <t>17.05.2022 14:43:07</t>
  </si>
  <si>
    <t>17.05.2022 14:43:09</t>
  </si>
  <si>
    <t>17.05.2022 14:43:10</t>
  </si>
  <si>
    <t>17.05.2022 14:43:16</t>
  </si>
  <si>
    <t>17.05.2022 14:43:18</t>
  </si>
  <si>
    <t>17.05.2022 14:43:19</t>
  </si>
  <si>
    <t>17.05.2022 14:43:21</t>
  </si>
  <si>
    <t>17.05.2022 14:43:25</t>
  </si>
  <si>
    <t>17.05.2022 14:43:27</t>
  </si>
  <si>
    <t>17.05.2022 14:43:37</t>
  </si>
  <si>
    <t>17.05.2022 14:43:46</t>
  </si>
  <si>
    <t>17.05.2022 14:43:57</t>
  </si>
  <si>
    <t>17.05.2022 14:44:03</t>
  </si>
  <si>
    <t>17.05.2022 14:44:06</t>
  </si>
  <si>
    <t>17.05.2022 14:44:08</t>
  </si>
  <si>
    <t>17.05.2022 14:44:09</t>
  </si>
  <si>
    <t>17.05.2022 14:44:14</t>
  </si>
  <si>
    <t>17.05.2022 14:44:15</t>
  </si>
  <si>
    <t>17.05.2022 14:44:24</t>
  </si>
  <si>
    <t>17.05.2022 14:44:26</t>
  </si>
  <si>
    <t>17.05.2022 14:44:29</t>
  </si>
  <si>
    <t>17.05.2022 14:44:30</t>
  </si>
  <si>
    <t>17.05.2022 14:44:32</t>
  </si>
  <si>
    <t>17.05.2022 14:44:35</t>
  </si>
  <si>
    <t>17.05.2022 14:44:36</t>
  </si>
  <si>
    <t>17.05.2022 14:44:39</t>
  </si>
  <si>
    <t>17.05.2022 14:44:47</t>
  </si>
  <si>
    <t>17.05.2022 14:44:48</t>
  </si>
  <si>
    <t>17.05.2022 14:44:54</t>
  </si>
  <si>
    <t>17.05.2022 14:44:59</t>
  </si>
  <si>
    <t>17.05.2022 14:45:02</t>
  </si>
  <si>
    <t>17.05.2022 14:45:03</t>
  </si>
  <si>
    <t>17.05.2022 14:45:12</t>
  </si>
  <si>
    <t>17.05.2022 14:45:14</t>
  </si>
  <si>
    <t>17.05.2022 14:45:21</t>
  </si>
  <si>
    <t>17.05.2022 14:45:23</t>
  </si>
  <si>
    <t>17.05.2022 14:45:29</t>
  </si>
  <si>
    <t>17.05.2022 14:45:31</t>
  </si>
  <si>
    <t>17.05.2022 14:45:41</t>
  </si>
  <si>
    <t>17.05.2022 14:46:01</t>
  </si>
  <si>
    <t>17.05.2022 14:46:06</t>
  </si>
  <si>
    <t>17.05.2022 14:46:07</t>
  </si>
  <si>
    <t>17.05.2022 14:46:18</t>
  </si>
  <si>
    <t>17.05.2022 14:46:24</t>
  </si>
  <si>
    <t>17.05.2022 14:46:25</t>
  </si>
  <si>
    <t>17.05.2022 14:46:40</t>
  </si>
  <si>
    <t>17.05.2022 14:46:43</t>
  </si>
  <si>
    <t>17.05.2022 14:46:51</t>
  </si>
  <si>
    <t>17.05.2022 14:46:55</t>
  </si>
  <si>
    <t>17.05.2022 14:47:01</t>
  </si>
  <si>
    <t>17.05.2022 14:47:07</t>
  </si>
  <si>
    <t>17.05.2022 14:47:10</t>
  </si>
  <si>
    <t>17.05.2022 14:47:13</t>
  </si>
  <si>
    <t>17.05.2022 14:47:15</t>
  </si>
  <si>
    <t>17.05.2022 14:47:16</t>
  </si>
  <si>
    <t>17.05.2022 14:47:31</t>
  </si>
  <si>
    <t>17.05.2022 14:47:39</t>
  </si>
  <si>
    <t>17.05.2022 14:47:40</t>
  </si>
  <si>
    <t>17.05.2022 14:47:42</t>
  </si>
  <si>
    <t>17.05.2022 14:47:43</t>
  </si>
  <si>
    <t>17.05.2022 14:47:49</t>
  </si>
  <si>
    <t>17.05.2022 14:47:52</t>
  </si>
  <si>
    <t>17.05.2022 14:47:54</t>
  </si>
  <si>
    <t>17.05.2022 14:47:57</t>
  </si>
  <si>
    <t>17.05.2022 14:47:58</t>
  </si>
  <si>
    <t>17.05.2022 14:48:03</t>
  </si>
  <si>
    <t>17.05.2022 14:48:04</t>
  </si>
  <si>
    <t>17.05.2022 14:48:14</t>
  </si>
  <si>
    <t>17.05.2022 14:48:15</t>
  </si>
  <si>
    <t>17.05.2022 14:48:17</t>
  </si>
  <si>
    <t>17.05.2022 14:48:20</t>
  </si>
  <si>
    <t>17.05.2022 14:48:23</t>
  </si>
  <si>
    <t>17.05.2022 14:48:24</t>
  </si>
  <si>
    <t>17.05.2022 14:48:26</t>
  </si>
  <si>
    <t>17.05.2022 14:48:27</t>
  </si>
  <si>
    <t>17.05.2022 14:48:29</t>
  </si>
  <si>
    <t>17.05.2022 14:48:32</t>
  </si>
  <si>
    <t>17.05.2022 14:48:35</t>
  </si>
  <si>
    <t>17.05.2022 14:48:36</t>
  </si>
  <si>
    <t>17.05.2022 14:48:38</t>
  </si>
  <si>
    <t>17.05.2022 14:48:39</t>
  </si>
  <si>
    <t>17.05.2022 14:48:41</t>
  </si>
  <si>
    <t>17.05.2022 14:48:42</t>
  </si>
  <si>
    <t>17.05.2022 14:48:44</t>
  </si>
  <si>
    <t>17.05.2022 14:48:47</t>
  </si>
  <si>
    <t>17.05.2022 14:48:48</t>
  </si>
  <si>
    <t>17.05.2022 14:48:54</t>
  </si>
  <si>
    <t>17.05.2022 14:48:56</t>
  </si>
  <si>
    <t>17.05.2022 14:49:06</t>
  </si>
  <si>
    <t>17.05.2022 14:49:17</t>
  </si>
  <si>
    <t>17.05.2022 14:49:18</t>
  </si>
  <si>
    <t>17.05.2022 14:49:20</t>
  </si>
  <si>
    <t>17.05.2022 14:49:26</t>
  </si>
  <si>
    <t>17.05.2022 14:49:27</t>
  </si>
  <si>
    <t>17.05.2022 14:49:29</t>
  </si>
  <si>
    <t>17.05.2022 14:49:33</t>
  </si>
  <si>
    <t>17.05.2022 14:49:36</t>
  </si>
  <si>
    <t>17.05.2022 14:49:38</t>
  </si>
  <si>
    <t>17.05.2022 14:49:39</t>
  </si>
  <si>
    <t>17.05.2022 14:49:41</t>
  </si>
  <si>
    <t>17.05.2022 14:49:45</t>
  </si>
  <si>
    <t>17.05.2022 14:49:47</t>
  </si>
  <si>
    <t>17.05.2022 14:49:48</t>
  </si>
  <si>
    <t>17.05.2022 14:49:58</t>
  </si>
  <si>
    <t>17.05.2022 14:50:01</t>
  </si>
  <si>
    <t>17.05.2022 14:50:05</t>
  </si>
  <si>
    <t>17.05.2022 14:50:07</t>
  </si>
  <si>
    <t>17.05.2022 14:50:13</t>
  </si>
  <si>
    <t>17.05.2022 14:50:19</t>
  </si>
  <si>
    <t>17.05.2022 14:50:20</t>
  </si>
  <si>
    <t>17.05.2022 14:50:31</t>
  </si>
  <si>
    <t>17.05.2022 14:50:34</t>
  </si>
  <si>
    <t>17.05.2022 14:50:35</t>
  </si>
  <si>
    <t>17.05.2022 14:50:40</t>
  </si>
  <si>
    <t>17.05.2022 14:50:41</t>
  </si>
  <si>
    <t>17.05.2022 14:50:43</t>
  </si>
  <si>
    <t>17.05.2022 14:50:46</t>
  </si>
  <si>
    <t>17.05.2022 14:50:50</t>
  </si>
  <si>
    <t>17.05.2022 14:50:59</t>
  </si>
  <si>
    <t>17.05.2022 14:51:01</t>
  </si>
  <si>
    <t>17.05.2022 14:51:04</t>
  </si>
  <si>
    <t>17.05.2022 14:51:07</t>
  </si>
  <si>
    <t>17.05.2022 14:51:08</t>
  </si>
  <si>
    <t>17.05.2022 14:51:10</t>
  </si>
  <si>
    <t>17.05.2022 14:51:11</t>
  </si>
  <si>
    <t>17.05.2022 14:51:13</t>
  </si>
  <si>
    <t>17.05.2022 14:51:14</t>
  </si>
  <si>
    <t>17.05.2022 14:51:19</t>
  </si>
  <si>
    <t>17.05.2022 14:51:20</t>
  </si>
  <si>
    <t>17.05.2022 14:51:36</t>
  </si>
  <si>
    <t>17.05.2022 14:51:46</t>
  </si>
  <si>
    <t>17.05.2022 14:51:48</t>
  </si>
  <si>
    <t>17.05.2022 14:51:49</t>
  </si>
  <si>
    <t>17.05.2022 14:51:55</t>
  </si>
  <si>
    <t>17.05.2022 14:51:58</t>
  </si>
  <si>
    <t>17.05.2022 14:52:00</t>
  </si>
  <si>
    <t>17.05.2022 14:52:04</t>
  </si>
  <si>
    <t>17.05.2022 14:52:07</t>
  </si>
  <si>
    <t>17.05.2022 14:52:10</t>
  </si>
  <si>
    <t>17.05.2022 14:52:12</t>
  </si>
  <si>
    <t>17.05.2022 14:52:13</t>
  </si>
  <si>
    <t>17.05.2022 14:52:15</t>
  </si>
  <si>
    <t>17.05.2022 14:52:18</t>
  </si>
  <si>
    <t>17.05.2022 14:52:19</t>
  </si>
  <si>
    <t>17.05.2022 14:52:27</t>
  </si>
  <si>
    <t>17.05.2022 14:52:28</t>
  </si>
  <si>
    <t>17.05.2022 14:52:37</t>
  </si>
  <si>
    <t>17.05.2022 14:52:43</t>
  </si>
  <si>
    <t>17.05.2022 14:52:45</t>
  </si>
  <si>
    <t>17.05.2022 14:52:47</t>
  </si>
  <si>
    <t>17.05.2022 14:52:48</t>
  </si>
  <si>
    <t>17.05.2022 14:52:49</t>
  </si>
  <si>
    <t>17.05.2022 14:52:51</t>
  </si>
  <si>
    <t>17.05.2022 14:52:53</t>
  </si>
  <si>
    <t>17.05.2022 14:52:57</t>
  </si>
  <si>
    <t>17.05.2022 14:53:00</t>
  </si>
  <si>
    <t>17.05.2022 14:53:02</t>
  </si>
  <si>
    <t>17.05.2022 14:53:03</t>
  </si>
  <si>
    <t>17.05.2022 14:53:05</t>
  </si>
  <si>
    <t>17.05.2022 14:53:12</t>
  </si>
  <si>
    <t>17.05.2022 14:53:14</t>
  </si>
  <si>
    <t>17.05.2022 14:53:17</t>
  </si>
  <si>
    <t>17.05.2022 14:53:24</t>
  </si>
  <si>
    <t>17.05.2022 14:53:26</t>
  </si>
  <si>
    <t>17.05.2022 14:53:33</t>
  </si>
  <si>
    <t>17.05.2022 14:53:35</t>
  </si>
  <si>
    <t>17.05.2022 14:53:36</t>
  </si>
  <si>
    <t>17.05.2022 14:53:38</t>
  </si>
  <si>
    <t>17.05.2022 14:53:41</t>
  </si>
  <si>
    <t>17.05.2022 14:53:42</t>
  </si>
  <si>
    <t>17.05.2022 14:53:54</t>
  </si>
  <si>
    <t>17.05.2022 14:53:56</t>
  </si>
  <si>
    <t>17.05.2022 14:53:57</t>
  </si>
  <si>
    <t>17.05.2022 14:53:59</t>
  </si>
  <si>
    <t>17.05.2022 14:54:02</t>
  </si>
  <si>
    <t>17.05.2022 14:54:08</t>
  </si>
  <si>
    <t>17.05.2022 14:54:14</t>
  </si>
  <si>
    <t>17.05.2022 14:54:17</t>
  </si>
  <si>
    <t>17.05.2022 14:54:20</t>
  </si>
  <si>
    <t>17.05.2022 14:54:23</t>
  </si>
  <si>
    <t>17.05.2022 14:54:25</t>
  </si>
  <si>
    <t>17.05.2022 14:54:26</t>
  </si>
  <si>
    <t>17.05.2022 14:54:29</t>
  </si>
  <si>
    <t>17.05.2022 14:54:47</t>
  </si>
  <si>
    <t>17.05.2022 14:54:49</t>
  </si>
  <si>
    <t>17.05.2022 14:54:50</t>
  </si>
  <si>
    <t>17.05.2022 14:54:52</t>
  </si>
  <si>
    <t>17.05.2022 14:54:53</t>
  </si>
  <si>
    <t>17.05.2022 14:54:55</t>
  </si>
  <si>
    <t>17.05.2022 14:54:56</t>
  </si>
  <si>
    <t>17.05.2022 14:55:01</t>
  </si>
  <si>
    <t>17.05.2022 14:55:03</t>
  </si>
  <si>
    <t>17.05.2022 14:55:04</t>
  </si>
  <si>
    <t>17.05.2022 14:55:12</t>
  </si>
  <si>
    <t>17.05.2022 14:55:13</t>
  </si>
  <si>
    <t>17.05.2022 14:55:15</t>
  </si>
  <si>
    <t>17.05.2022 14:55:16</t>
  </si>
  <si>
    <t>17.05.2022 14:55:18</t>
  </si>
  <si>
    <t>17.05.2022 14:55:22</t>
  </si>
  <si>
    <t>17.05.2022 14:55:25</t>
  </si>
  <si>
    <t>17.05.2022 14:55:36</t>
  </si>
  <si>
    <t>17.05.2022 14:55:37</t>
  </si>
  <si>
    <t>17.05.2022 14:55:39</t>
  </si>
  <si>
    <t>17.05.2022 14:55:46</t>
  </si>
  <si>
    <t>17.05.2022 14:55:49</t>
  </si>
  <si>
    <t>17.05.2022 14:55:52</t>
  </si>
  <si>
    <t>17.05.2022 14:56:22</t>
  </si>
  <si>
    <t>17.05.2022 14:56:30</t>
  </si>
  <si>
    <t>17.05.2022 14:56:31</t>
  </si>
  <si>
    <t>17.05.2022 14:56:34</t>
  </si>
  <si>
    <t>17.05.2022 14:56:36</t>
  </si>
  <si>
    <t>17.05.2022 14:56:37</t>
  </si>
  <si>
    <t>17.05.2022 14:56:40</t>
  </si>
  <si>
    <t>17.05.2022 14:56:53</t>
  </si>
  <si>
    <t>17.05.2022 14:56:59</t>
  </si>
  <si>
    <t>17.05.2022 14:57:00</t>
  </si>
  <si>
    <t>17.05.2022 14:57:08</t>
  </si>
  <si>
    <t>17.05.2022 14:57:09</t>
  </si>
  <si>
    <t>17.05.2022 14:57:20</t>
  </si>
  <si>
    <t>17.05.2022 14:57:21</t>
  </si>
  <si>
    <t>17.05.2022 14:57:23</t>
  </si>
  <si>
    <t>17.05.2022 14:57:29</t>
  </si>
  <si>
    <t>17.05.2022 14:57:30</t>
  </si>
  <si>
    <t>17.05.2022 14:57:35</t>
  </si>
  <si>
    <t>17.05.2022 14:57:42</t>
  </si>
  <si>
    <t>17.05.2022 14:57:44</t>
  </si>
  <si>
    <t>17.05.2022 14:57:56</t>
  </si>
  <si>
    <t>17.05.2022 14:57:57</t>
  </si>
  <si>
    <t>17.05.2022 14:57:59</t>
  </si>
  <si>
    <t>17.05.2022 14:58:01</t>
  </si>
  <si>
    <t>17.05.2022 14:58:04</t>
  </si>
  <si>
    <t>17.05.2022 14:58:10</t>
  </si>
  <si>
    <t>17.05.2022 14:58:13</t>
  </si>
  <si>
    <t>17.05.2022 14:58:17</t>
  </si>
  <si>
    <t>17.05.2022 14:58:19</t>
  </si>
  <si>
    <t>17.05.2022 14:58:20</t>
  </si>
  <si>
    <t>17.05.2022 14:58:22</t>
  </si>
  <si>
    <t>17.05.2022 14:58:23</t>
  </si>
  <si>
    <t>17.05.2022 14:58:29</t>
  </si>
  <si>
    <t>17.05.2022 14:58:31</t>
  </si>
  <si>
    <t>17.05.2022 14:58:38</t>
  </si>
  <si>
    <t>17.05.2022 14:58:52</t>
  </si>
  <si>
    <t>17.05.2022 14:58:53</t>
  </si>
  <si>
    <t>17.05.2022 14:59:01</t>
  </si>
  <si>
    <t>17.05.2022 14:59:03</t>
  </si>
  <si>
    <t>17.05.2022 14:59:04</t>
  </si>
  <si>
    <t>17.05.2022 14:59:07</t>
  </si>
  <si>
    <t>17.05.2022 14:59:09</t>
  </si>
  <si>
    <t>17.05.2022 14:59:18</t>
  </si>
  <si>
    <t>17.05.2022 14:59:25</t>
  </si>
  <si>
    <t>17.05.2022 14:59:27</t>
  </si>
  <si>
    <t>17.05.2022 14:59:30</t>
  </si>
  <si>
    <t>17.05.2022 14:59:31</t>
  </si>
  <si>
    <t>17.05.2022 14:59:33</t>
  </si>
  <si>
    <t>17.05.2022 14:59:34</t>
  </si>
  <si>
    <t>17.05.2022 14:59:46</t>
  </si>
  <si>
    <t>17.05.2022 14:59:48</t>
  </si>
  <si>
    <t>17.05.2022 14:59:58</t>
  </si>
  <si>
    <t>17.05.2022 15:00:00</t>
  </si>
  <si>
    <t>17.05.2022 15:00:09</t>
  </si>
  <si>
    <t>17.05.2022 15:00:15</t>
  </si>
  <si>
    <t>17.05.2022 15:00:27</t>
  </si>
  <si>
    <t>17.05.2022 15:00:29</t>
  </si>
  <si>
    <t>17.05.2022 15:00:41</t>
  </si>
  <si>
    <t>17.05.2022 15:00:42</t>
  </si>
  <si>
    <t>17.05.2022 15:00:50</t>
  </si>
  <si>
    <t>17.05.2022 15:00:53</t>
  </si>
  <si>
    <t>17.05.2022 15:00:56</t>
  </si>
  <si>
    <t>17.05.2022 15:00:57</t>
  </si>
  <si>
    <t>17.05.2022 15:01:10</t>
  </si>
  <si>
    <t>17.05.2022 15:01:16</t>
  </si>
  <si>
    <t>17.05.2022 15:01:18</t>
  </si>
  <si>
    <t>17.05.2022 15:01:22</t>
  </si>
  <si>
    <t>17.05.2022 15:01:24</t>
  </si>
  <si>
    <t>17.05.2022 15:01:27</t>
  </si>
  <si>
    <t>17.05.2022 15:01:28</t>
  </si>
  <si>
    <t>17.05.2022 15:01:30</t>
  </si>
  <si>
    <t>17.05.2022 15:01:31</t>
  </si>
  <si>
    <t>17.05.2022 15:01:33</t>
  </si>
  <si>
    <t>17.05.2022 15:01:45</t>
  </si>
  <si>
    <t>17.05.2022 15:01:46</t>
  </si>
  <si>
    <t>17.05.2022 15:01:52</t>
  </si>
  <si>
    <t>17.05.2022 15:01:54</t>
  </si>
  <si>
    <t>17.05.2022 15:01:57</t>
  </si>
  <si>
    <t>17.05.2022 15:02:01</t>
  </si>
  <si>
    <t>17.05.2022 15:02:09</t>
  </si>
  <si>
    <t>17.05.2022 15:02:11</t>
  </si>
  <si>
    <t>17.05.2022 15:02:14</t>
  </si>
  <si>
    <t>17.05.2022 15:02:17</t>
  </si>
  <si>
    <t>17.05.2022 15:02:27</t>
  </si>
  <si>
    <t>17.05.2022 15:02:29</t>
  </si>
  <si>
    <t>17.05.2022 15:02:38</t>
  </si>
  <si>
    <t>17.05.2022 15:02:39</t>
  </si>
  <si>
    <t>17.05.2022 15:02:42</t>
  </si>
  <si>
    <t>17.05.2022 15:02:48</t>
  </si>
  <si>
    <t>17.05.2022 15:02:50</t>
  </si>
  <si>
    <t>17.05.2022 15:02:51</t>
  </si>
  <si>
    <t>17.05.2022 15:02:56</t>
  </si>
  <si>
    <t>17.05.2022 15:02:57</t>
  </si>
  <si>
    <t>17.05.2022 15:02:59</t>
  </si>
  <si>
    <t>17.05.2022 15:03:00</t>
  </si>
  <si>
    <t>17.05.2022 15:03:02</t>
  </si>
  <si>
    <t>17.05.2022 15:03:03</t>
  </si>
  <si>
    <t>17.05.2022 15:03:05</t>
  </si>
  <si>
    <t>17.05.2022 15:03:17</t>
  </si>
  <si>
    <t>17.05.2022 15:03:21</t>
  </si>
  <si>
    <t>17.05.2022 15:03:27</t>
  </si>
  <si>
    <t>17.05.2022 15:03:40</t>
  </si>
  <si>
    <t>17.05.2022 15:03:41</t>
  </si>
  <si>
    <t>17.05.2022 15:03:46</t>
  </si>
  <si>
    <t>17.05.2022 15:03:49</t>
  </si>
  <si>
    <t>17.05.2022 15:03:50</t>
  </si>
  <si>
    <t>17.05.2022 15:03:52</t>
  </si>
  <si>
    <t>17.05.2022 15:04:01</t>
  </si>
  <si>
    <t>17.05.2022 15:04:06</t>
  </si>
  <si>
    <t>17.05.2022 15:04:21</t>
  </si>
  <si>
    <t>17.05.2022 15:04:28</t>
  </si>
  <si>
    <t>17.05.2022 15:04:39</t>
  </si>
  <si>
    <t>17.05.2022 15:04:42</t>
  </si>
  <si>
    <t>17.05.2022 15:04:45</t>
  </si>
  <si>
    <t>17.05.2022 15:04:46</t>
  </si>
  <si>
    <t>17.05.2022 15:04:51</t>
  </si>
  <si>
    <t>17.05.2022 15:04:52</t>
  </si>
  <si>
    <t>17.05.2022 15:05:07</t>
  </si>
  <si>
    <t>17.05.2022 15:05:09</t>
  </si>
  <si>
    <t>17.05.2022 15:05:10</t>
  </si>
  <si>
    <t>17.05.2022 15:05:13</t>
  </si>
  <si>
    <t>17.05.2022 15:05:15</t>
  </si>
  <si>
    <t>17.05.2022 15:05:22</t>
  </si>
  <si>
    <t>17.05.2022 15:05:25</t>
  </si>
  <si>
    <t>17.05.2022 15:05:27</t>
  </si>
  <si>
    <t>17.05.2022 15:05:30</t>
  </si>
  <si>
    <t>17.05.2022 15:05:40</t>
  </si>
  <si>
    <t>17.05.2022 15:05:42</t>
  </si>
  <si>
    <t>17.05.2022 15:05:43</t>
  </si>
  <si>
    <t>17.05.2022 15:05:49</t>
  </si>
  <si>
    <t>17.05.2022 15:05:52</t>
  </si>
  <si>
    <t>17.05.2022 15:06:04</t>
  </si>
  <si>
    <t>17.05.2022 15:06:06</t>
  </si>
  <si>
    <t>17.05.2022 15:06:07</t>
  </si>
  <si>
    <t>17.05.2022 15:06:10</t>
  </si>
  <si>
    <t>17.05.2022 15:06:15</t>
  </si>
  <si>
    <t>17.05.2022 15:06:16</t>
  </si>
  <si>
    <t>17.05.2022 15:06:19</t>
  </si>
  <si>
    <t>17.05.2022 15:06:21</t>
  </si>
  <si>
    <t>17.05.2022 15:06:22</t>
  </si>
  <si>
    <t>17.05.2022 15:06:25</t>
  </si>
  <si>
    <t>17.05.2022 15:06:27</t>
  </si>
  <si>
    <t>17.05.2022 15:06:30</t>
  </si>
  <si>
    <t>17.05.2022 15:06:36</t>
  </si>
  <si>
    <t>17.05.2022 15:06:37</t>
  </si>
  <si>
    <t>17.05.2022 15:06:39</t>
  </si>
  <si>
    <t>17.05.2022 15:06:40</t>
  </si>
  <si>
    <t>17.05.2022 15:06:45</t>
  </si>
  <si>
    <t>17.05.2022 15:06:46</t>
  </si>
  <si>
    <t>17.05.2022 15:06:49</t>
  </si>
  <si>
    <t>17.05.2022 15:06:51</t>
  </si>
  <si>
    <t>17.05.2022 15:06:54</t>
  </si>
  <si>
    <t>17.05.2022 15:06:55</t>
  </si>
  <si>
    <t>17.05.2022 15:06:57</t>
  </si>
  <si>
    <t>17.05.2022 15:07:01</t>
  </si>
  <si>
    <t>17.05.2022 15:07:03</t>
  </si>
  <si>
    <t>17.05.2022 15:07:04</t>
  </si>
  <si>
    <t>17.05.2022 15:07:06</t>
  </si>
  <si>
    <t>17.05.2022 15:07:13</t>
  </si>
  <si>
    <t>17.05.2022 15:07:15</t>
  </si>
  <si>
    <t>17.05.2022 15:07:16</t>
  </si>
  <si>
    <t>17.05.2022 15:07:18</t>
  </si>
  <si>
    <t>17.05.2022 15:07:19</t>
  </si>
  <si>
    <t>17.05.2022 15:07:21</t>
  </si>
  <si>
    <t>17.05.2022 15:07:25</t>
  </si>
  <si>
    <t>17.05.2022 15:07:27</t>
  </si>
  <si>
    <t>17.05.2022 15:07:28</t>
  </si>
  <si>
    <t>17.05.2022 15:07:30</t>
  </si>
  <si>
    <t>17.05.2022 15:07:34</t>
  </si>
  <si>
    <t>17.05.2022 15:07:37</t>
  </si>
  <si>
    <t>17.05.2022 15:07:39</t>
  </si>
  <si>
    <t>17.05.2022 15:07:40</t>
  </si>
  <si>
    <t>17.05.2022 15:07:52</t>
  </si>
  <si>
    <t>17.05.2022 15:07:54</t>
  </si>
  <si>
    <t>17.05.2022 15:07:56</t>
  </si>
  <si>
    <t>17.05.2022 15:07:57</t>
  </si>
  <si>
    <t>17.05.2022 15:08:09</t>
  </si>
  <si>
    <t>17.05.2022 15:08:10</t>
  </si>
  <si>
    <t>17.05.2022 15:08:12</t>
  </si>
  <si>
    <t>17.05.2022 15:08:13</t>
  </si>
  <si>
    <t>17.05.2022 15:08:15</t>
  </si>
  <si>
    <t>17.05.2022 15:08:16</t>
  </si>
  <si>
    <t>17.05.2022 15:08:18</t>
  </si>
  <si>
    <t>17.05.2022 15:08:19</t>
  </si>
  <si>
    <t>17.05.2022 15:08:24</t>
  </si>
  <si>
    <t>17.05.2022 15:08:25</t>
  </si>
  <si>
    <t>17.05.2022 15:08:27</t>
  </si>
  <si>
    <t>17.05.2022 15:08:28</t>
  </si>
  <si>
    <t>17.05.2022 15:08:31</t>
  </si>
  <si>
    <t>17.05.2022 15:08:33</t>
  </si>
  <si>
    <t>17.05.2022 15:08:34</t>
  </si>
  <si>
    <t>17.05.2022 15:08:36</t>
  </si>
  <si>
    <t>17.05.2022 15:08:37</t>
  </si>
  <si>
    <t>17.05.2022 15:08:39</t>
  </si>
  <si>
    <t>17.05.2022 15:08:45</t>
  </si>
  <si>
    <t>17.05.2022 15:08:51</t>
  </si>
  <si>
    <t>17.05.2022 15:08:52</t>
  </si>
  <si>
    <t>17.05.2022 15:08:58</t>
  </si>
  <si>
    <t>17.05.2022 15:09:00</t>
  </si>
  <si>
    <t>17.05.2022 15:09:12</t>
  </si>
  <si>
    <t>17.05.2022 15:09:20</t>
  </si>
  <si>
    <t>17.05.2022 15:09:21</t>
  </si>
  <si>
    <t>17.05.2022 15:09:23</t>
  </si>
  <si>
    <t>17.05.2022 15:09:29</t>
  </si>
  <si>
    <t>17.05.2022 15:09:35</t>
  </si>
  <si>
    <t>17.05.2022 15:09:36</t>
  </si>
  <si>
    <t>17.05.2022 15:09:38</t>
  </si>
  <si>
    <t>17.05.2022 15:09:39</t>
  </si>
  <si>
    <t>17.05.2022 15:09:41</t>
  </si>
  <si>
    <t>17.05.2022 15:09:42</t>
  </si>
  <si>
    <t>17.05.2022 15:09:53</t>
  </si>
  <si>
    <t>17.05.2022 15:09:57</t>
  </si>
  <si>
    <t>17.05.2022 15:10:02</t>
  </si>
  <si>
    <t>17.05.2022 15:10:03</t>
  </si>
  <si>
    <t>17.05.2022 15:10:05</t>
  </si>
  <si>
    <t>17.05.2022 15:10:06</t>
  </si>
  <si>
    <t>17.05.2022 15:10:08</t>
  </si>
  <si>
    <t>17.05.2022 15:10:09</t>
  </si>
  <si>
    <t>17.05.2022 15:10:11</t>
  </si>
  <si>
    <t>17.05.2022 15:10:12</t>
  </si>
  <si>
    <t>17.05.2022 15:10:14</t>
  </si>
  <si>
    <t>17.05.2022 15:10:20</t>
  </si>
  <si>
    <t>17.05.2022 15:10:21</t>
  </si>
  <si>
    <t>17.05.2022 15:10:24</t>
  </si>
  <si>
    <t>17.05.2022 15:10:26</t>
  </si>
  <si>
    <t>17.05.2022 15:10:32</t>
  </si>
  <si>
    <t>17.05.2022 15:10:33</t>
  </si>
  <si>
    <t>17.05.2022 15:10:38</t>
  </si>
  <si>
    <t>17.05.2022 15:10:39</t>
  </si>
  <si>
    <t>17.05.2022 15:10:47</t>
  </si>
  <si>
    <t>17.05.2022 15:10:48</t>
  </si>
  <si>
    <t>17.05.2022 15:10:50</t>
  </si>
  <si>
    <t>17.05.2022 15:10:57</t>
  </si>
  <si>
    <t>17.05.2022 15:10:59</t>
  </si>
  <si>
    <t>17.05.2022 15:11:01</t>
  </si>
  <si>
    <t>17.05.2022 15:11:07</t>
  </si>
  <si>
    <t>17.05.2022 15:11:10</t>
  </si>
  <si>
    <t>17.05.2022 15:11:11</t>
  </si>
  <si>
    <t>17.05.2022 15:11:13</t>
  </si>
  <si>
    <t>17.05.2022 15:11:14</t>
  </si>
  <si>
    <t>17.05.2022 15:11:17</t>
  </si>
  <si>
    <t>17.05.2022 15:11:19</t>
  </si>
  <si>
    <t>17.05.2022 15:11:20</t>
  </si>
  <si>
    <t>17.05.2022 15:11:22</t>
  </si>
  <si>
    <t>17.05.2022 15:11:23</t>
  </si>
  <si>
    <t>17.05.2022 15:11:26</t>
  </si>
  <si>
    <t>17.05.2022 15:11:28</t>
  </si>
  <si>
    <t>17.05.2022 15:11:31</t>
  </si>
  <si>
    <t>17.05.2022 15:11:35</t>
  </si>
  <si>
    <t>17.05.2022 15:11:37</t>
  </si>
  <si>
    <t>17.05.2022 15:11:38</t>
  </si>
  <si>
    <t>17.05.2022 15:11:40</t>
  </si>
  <si>
    <t>17.05.2022 15:11:41</t>
  </si>
  <si>
    <t>17.05.2022 15:11:43</t>
  </si>
  <si>
    <t>17.05.2022 15:11:44</t>
  </si>
  <si>
    <t>17.05.2022 15:11:46</t>
  </si>
  <si>
    <t>17.05.2022 15:11:47</t>
  </si>
  <si>
    <t>17.05.2022 15:11:50</t>
  </si>
  <si>
    <t>17.05.2022 15:11:55</t>
  </si>
  <si>
    <t>17.05.2022 15:11:58</t>
  </si>
  <si>
    <t>17.05.2022 15:12:04</t>
  </si>
  <si>
    <t>17.05.2022 15:12:05</t>
  </si>
  <si>
    <t>17.05.2022 15:12:07</t>
  </si>
  <si>
    <t>17.05.2022 15:12:08</t>
  </si>
  <si>
    <t>17.05.2022 15:12:10</t>
  </si>
  <si>
    <t>17.05.2022 15:12:11</t>
  </si>
  <si>
    <t>17.05.2022 15:12:14</t>
  </si>
  <si>
    <t>17.05.2022 15:12:16</t>
  </si>
  <si>
    <t>17.05.2022 15:12:20</t>
  </si>
  <si>
    <t>17.05.2022 15:12:25</t>
  </si>
  <si>
    <t>17.05.2022 15:12:26</t>
  </si>
  <si>
    <t>17.05.2022 15:12:28</t>
  </si>
  <si>
    <t>17.05.2022 15:12:29</t>
  </si>
  <si>
    <t>17.05.2022 15:12:35</t>
  </si>
  <si>
    <t>17.05.2022 15:12:37</t>
  </si>
  <si>
    <t>17.05.2022 15:12:38</t>
  </si>
  <si>
    <t>17.05.2022 15:12:40</t>
  </si>
  <si>
    <t>17.05.2022 15:12:41</t>
  </si>
  <si>
    <t>17.05.2022 15:12:46</t>
  </si>
  <si>
    <t>17.05.2022 15:12:47</t>
  </si>
  <si>
    <t>17.05.2022 15:12:50</t>
  </si>
  <si>
    <t>17.05.2022 15:12:52</t>
  </si>
  <si>
    <t>17.05.2022 15:12:53</t>
  </si>
  <si>
    <t>17.05.2022 15:12:59</t>
  </si>
  <si>
    <t>17.05.2022 15:13:01</t>
  </si>
  <si>
    <t>17.05.2022 15:13:04</t>
  </si>
  <si>
    <t>17.05.2022 15:13:10</t>
  </si>
  <si>
    <t>17.05.2022 15:13:17</t>
  </si>
  <si>
    <t>17.05.2022 15:13:19</t>
  </si>
  <si>
    <t>17.05.2022 15:13:25</t>
  </si>
  <si>
    <t>17.05.2022 15:13:27</t>
  </si>
  <si>
    <t>17.05.2022 15:13:28</t>
  </si>
  <si>
    <t>17.05.2022 15:13:34</t>
  </si>
  <si>
    <t>17.05.2022 15:13:36</t>
  </si>
  <si>
    <t>17.05.2022 15:13:42</t>
  </si>
  <si>
    <t>17.05.2022 15:13:43</t>
  </si>
  <si>
    <t>17.05.2022 15:13:51</t>
  </si>
  <si>
    <t>17.05.2022 15:14:03</t>
  </si>
  <si>
    <t>17.05.2022 15:14:04</t>
  </si>
  <si>
    <t>17.05.2022 15:14:15</t>
  </si>
  <si>
    <t>17.05.2022 15:14:16</t>
  </si>
  <si>
    <t>17.05.2022 15:14:37</t>
  </si>
  <si>
    <t>17.05.2022 15:14:39</t>
  </si>
  <si>
    <t>17.05.2022 15:14:42</t>
  </si>
  <si>
    <t>17.05.2022 15:14:43</t>
  </si>
  <si>
    <t>17.05.2022 15:14:45</t>
  </si>
  <si>
    <t>17.05.2022 15:14:54</t>
  </si>
  <si>
    <t>17.05.2022 15:14:56</t>
  </si>
  <si>
    <t>17.05.2022 15:14:57</t>
  </si>
  <si>
    <t>17.05.2022 15:14:59</t>
  </si>
  <si>
    <t>17.05.2022 15:15:00</t>
  </si>
  <si>
    <t>17.05.2022 15:15:02</t>
  </si>
  <si>
    <t>17.05.2022 15:15:05</t>
  </si>
  <si>
    <t>17.05.2022 15:15:06</t>
  </si>
  <si>
    <t>17.05.2022 15:15:14</t>
  </si>
  <si>
    <t>17.05.2022 15:15:21</t>
  </si>
  <si>
    <t>17.05.2022 15:15:26</t>
  </si>
  <si>
    <t>17.05.2022 15:15:27</t>
  </si>
  <si>
    <t>17.05.2022 15:15:29</t>
  </si>
  <si>
    <t>17.05.2022 15:15:32</t>
  </si>
  <si>
    <t>17.05.2022 15:15:36</t>
  </si>
  <si>
    <t>17.05.2022 15:15:42</t>
  </si>
  <si>
    <t>17.05.2022 15:15:45</t>
  </si>
  <si>
    <t>17.05.2022 15:15:48</t>
  </si>
  <si>
    <t>17.05.2022 15:15:51</t>
  </si>
  <si>
    <t>17.05.2022 15:15:53</t>
  </si>
  <si>
    <t>17.05.2022 15:15:56</t>
  </si>
  <si>
    <t>17.05.2022 15:16:02</t>
  </si>
  <si>
    <t>17.05.2022 15:16:08</t>
  </si>
  <si>
    <t>17.05.2022 15:16:09</t>
  </si>
  <si>
    <t>17.05.2022 15:16:11</t>
  </si>
  <si>
    <t>17.05.2022 15:16:12</t>
  </si>
  <si>
    <t>17.05.2022 15:16:14</t>
  </si>
  <si>
    <t>17.05.2022 15:16:17</t>
  </si>
  <si>
    <t>17.05.2022 15:16:18</t>
  </si>
  <si>
    <t>17.05.2022 15:16:20</t>
  </si>
  <si>
    <t>17.05.2022 15:16:21</t>
  </si>
  <si>
    <t>17.05.2022 15:16:23</t>
  </si>
  <si>
    <t>17.05.2022 15:16:24</t>
  </si>
  <si>
    <t>17.05.2022 15:16:26</t>
  </si>
  <si>
    <t>17.05.2022 15:16:40</t>
  </si>
  <si>
    <t>17.05.2022 15:16:41</t>
  </si>
  <si>
    <t>17.05.2022 15:16:49</t>
  </si>
  <si>
    <t>17.05.2022 15:16:52</t>
  </si>
  <si>
    <t>17.05.2022 15:16:53</t>
  </si>
  <si>
    <t>17.05.2022 15:16:58</t>
  </si>
  <si>
    <t>17.05.2022 15:16:59</t>
  </si>
  <si>
    <t>17.05.2022 15:17:01</t>
  </si>
  <si>
    <t>17.05.2022 15:17:02</t>
  </si>
  <si>
    <t>17.05.2022 15:17:04</t>
  </si>
  <si>
    <t>17.05.2022 15:17:05</t>
  </si>
  <si>
    <t>17.05.2022 15:17:07</t>
  </si>
  <si>
    <t>17.05.2022 15:17:11</t>
  </si>
  <si>
    <t>17.05.2022 15:17:14</t>
  </si>
  <si>
    <t>17.05.2022 15:17:16</t>
  </si>
  <si>
    <t>17.05.2022 15:17:17</t>
  </si>
  <si>
    <t>17.05.2022 15:17:19</t>
  </si>
  <si>
    <t>17.05.2022 15:17:20</t>
  </si>
  <si>
    <t>17.05.2022 15:17:22</t>
  </si>
  <si>
    <t>17.05.2022 15:17:23</t>
  </si>
  <si>
    <t>17.05.2022 15:17:26</t>
  </si>
  <si>
    <t>17.05.2022 15:17:28</t>
  </si>
  <si>
    <t>17.05.2022 15:17:37</t>
  </si>
  <si>
    <t>17.05.2022 15:17:38</t>
  </si>
  <si>
    <t>17.05.2022 15:17:40</t>
  </si>
  <si>
    <t>17.05.2022 15:17:41</t>
  </si>
  <si>
    <t>17.05.2022 15:17:50</t>
  </si>
  <si>
    <t>17.05.2022 15:17:59</t>
  </si>
  <si>
    <t>17.05.2022 15:18:04</t>
  </si>
  <si>
    <t>17.05.2022 15:18:06</t>
  </si>
  <si>
    <t>17.05.2022 15:18:15</t>
  </si>
  <si>
    <t>17.05.2022 15:18:18</t>
  </si>
  <si>
    <t>17.05.2022 15:18:19</t>
  </si>
  <si>
    <t>17.05.2022 15:18:21</t>
  </si>
  <si>
    <t>17.05.2022 15:18:22</t>
  </si>
  <si>
    <t>17.05.2022 15:18:24</t>
  </si>
  <si>
    <t>17.05.2022 15:18:28</t>
  </si>
  <si>
    <t>17.05.2022 15:18:30</t>
  </si>
  <si>
    <t>17.05.2022 15:18:31</t>
  </si>
  <si>
    <t>17.05.2022 15:18:33</t>
  </si>
  <si>
    <t>17.05.2022 15:18:34</t>
  </si>
  <si>
    <t>17.05.2022 15:18:45</t>
  </si>
  <si>
    <t>17.05.2022 15:18:54</t>
  </si>
  <si>
    <t>17.05.2022 15:18:58</t>
  </si>
  <si>
    <t>17.05.2022 15:19:13</t>
  </si>
  <si>
    <t>17.05.2022 15:19:15</t>
  </si>
  <si>
    <t>17.05.2022 15:19:16</t>
  </si>
  <si>
    <t>17.05.2022 15:19:19</t>
  </si>
  <si>
    <t>17.05.2022 15:19:21</t>
  </si>
  <si>
    <t>17.05.2022 15:19:35</t>
  </si>
  <si>
    <t>17.05.2022 15:19:36</t>
  </si>
  <si>
    <t>17.05.2022 15:19:42</t>
  </si>
  <si>
    <t>17.05.2022 15:19:47</t>
  </si>
  <si>
    <t>17.05.2022 15:19:50</t>
  </si>
  <si>
    <t>17.05.2022 15:19:51</t>
  </si>
  <si>
    <t>17.05.2022 15:19:53</t>
  </si>
  <si>
    <t>17.05.2022 15:19:54</t>
  </si>
  <si>
    <t>17.05.2022 15:19:57</t>
  </si>
  <si>
    <t>17.05.2022 15:20:06</t>
  </si>
  <si>
    <t>17.05.2022 15:20:08</t>
  </si>
  <si>
    <t>17.05.2022 15:20:12</t>
  </si>
  <si>
    <t>17.05.2022 15:20:14</t>
  </si>
  <si>
    <t>17.05.2022 15:20:15</t>
  </si>
  <si>
    <t>17.05.2022 15:20:17</t>
  </si>
  <si>
    <t>17.05.2022 15:20:20</t>
  </si>
  <si>
    <t>17.05.2022 15:20:27</t>
  </si>
  <si>
    <t>17.05.2022 15:20:29</t>
  </si>
  <si>
    <t>17.05.2022 15:20:36</t>
  </si>
  <si>
    <t>17.05.2022 15:20:38</t>
  </si>
  <si>
    <t>17.05.2022 15:20:42</t>
  </si>
  <si>
    <t>17.05.2022 15:20:45</t>
  </si>
  <si>
    <t>17.05.2022 15:20:48</t>
  </si>
  <si>
    <t>17.05.2022 15:20:51</t>
  </si>
  <si>
    <t>17.05.2022 15:20:56</t>
  </si>
  <si>
    <t>17.05.2022 15:20:57</t>
  </si>
  <si>
    <t>17.05.2022 15:21:03</t>
  </si>
  <si>
    <t>17.05.2022 15:21:07</t>
  </si>
  <si>
    <t>17.05.2022 15:21:09</t>
  </si>
  <si>
    <t>17.05.2022 15:21:18</t>
  </si>
  <si>
    <t>17.05.2022 15:21:19</t>
  </si>
  <si>
    <t>17.05.2022 15:21:21</t>
  </si>
  <si>
    <t>17.05.2022 15:21:22</t>
  </si>
  <si>
    <t>17.05.2022 15:21:25</t>
  </si>
  <si>
    <t>17.05.2022 15:21:36</t>
  </si>
  <si>
    <t>17.05.2022 15:21:40</t>
  </si>
  <si>
    <t>17.05.2022 15:21:42</t>
  </si>
  <si>
    <t>17.05.2022 15:21:45</t>
  </si>
  <si>
    <t>17.05.2022 15:21:46</t>
  </si>
  <si>
    <t>17.05.2022 15:21:48</t>
  </si>
  <si>
    <t>17.05.2022 15:21:51</t>
  </si>
  <si>
    <t>17.05.2022 15:22:03</t>
  </si>
  <si>
    <t>17.05.2022 15:22:06</t>
  </si>
  <si>
    <t>17.05.2022 15:22:15</t>
  </si>
  <si>
    <t>17.05.2022 15:22:21</t>
  </si>
  <si>
    <t>17.05.2022 15:22:22</t>
  </si>
  <si>
    <t>17.05.2022 15:22:27</t>
  </si>
  <si>
    <t>17.05.2022 15:22:28</t>
  </si>
  <si>
    <t>17.05.2022 15:22:36</t>
  </si>
  <si>
    <t>17.05.2022 15:22:37</t>
  </si>
  <si>
    <t>17.05.2022 15:22:40</t>
  </si>
  <si>
    <t>17.05.2022 15:22:42</t>
  </si>
  <si>
    <t>17.05.2022 15:22:45</t>
  </si>
  <si>
    <t>17.05.2022 15:22:55</t>
  </si>
  <si>
    <t>17.05.2022 15:22:57</t>
  </si>
  <si>
    <t>17.05.2022 15:22:58</t>
  </si>
  <si>
    <t>17.05.2022 15:23:01</t>
  </si>
  <si>
    <t>17.05.2022 15:23:03</t>
  </si>
  <si>
    <t>17.05.2022 15:23:15</t>
  </si>
  <si>
    <t>17.05.2022 15:23:17</t>
  </si>
  <si>
    <t>17.05.2022 15:23:18</t>
  </si>
  <si>
    <t>17.05.2022 15:23:20</t>
  </si>
  <si>
    <t>17.05.2022 15:23:23</t>
  </si>
  <si>
    <t>17.05.2022 15:23:24</t>
  </si>
  <si>
    <t>17.05.2022 15:23:26</t>
  </si>
  <si>
    <t>17.05.2022 15:23:47</t>
  </si>
  <si>
    <t>17.05.2022 15:23:48</t>
  </si>
  <si>
    <t>17.05.2022 15:23:50</t>
  </si>
  <si>
    <t>17.05.2022 15:23:53</t>
  </si>
  <si>
    <t>17.05.2022 15:23:54</t>
  </si>
  <si>
    <t>17.05.2022 15:23:57</t>
  </si>
  <si>
    <t>17.05.2022 15:23:59</t>
  </si>
  <si>
    <t>17.05.2022 15:24:08</t>
  </si>
  <si>
    <t>17.05.2022 15:24:09</t>
  </si>
  <si>
    <t>17.05.2022 15:24:11</t>
  </si>
  <si>
    <t>17.05.2022 15:24:26</t>
  </si>
  <si>
    <t>17.05.2022 15:24:32</t>
  </si>
  <si>
    <t>17.05.2022 15:24:34</t>
  </si>
  <si>
    <t>17.05.2022 15:24:40</t>
  </si>
  <si>
    <t>17.05.2022 15:24:41</t>
  </si>
  <si>
    <t>17.05.2022 15:24:44</t>
  </si>
  <si>
    <t>17.05.2022 15:24:50</t>
  </si>
  <si>
    <t>17.05.2022 15:24:56</t>
  </si>
  <si>
    <t>17.05.2022 15:25:04</t>
  </si>
  <si>
    <t>17.05.2022 15:25:05</t>
  </si>
  <si>
    <t>17.05.2022 15:25:08</t>
  </si>
  <si>
    <t>17.05.2022 15:25:11</t>
  </si>
  <si>
    <t>17.05.2022 15:25:13</t>
  </si>
  <si>
    <t>17.05.2022 15:25:14</t>
  </si>
  <si>
    <t>17.05.2022 15:25:20</t>
  </si>
  <si>
    <t>17.05.2022 15:25:28</t>
  </si>
  <si>
    <t>17.05.2022 15:25:29</t>
  </si>
  <si>
    <t>17.05.2022 15:25:32</t>
  </si>
  <si>
    <t>17.05.2022 15:25:38</t>
  </si>
  <si>
    <t>17.05.2022 15:25:40</t>
  </si>
  <si>
    <t>17.05.2022 15:25:44</t>
  </si>
  <si>
    <t>17.05.2022 15:25:46</t>
  </si>
  <si>
    <t>17.05.2022 15:25:52</t>
  </si>
  <si>
    <t>17.05.2022 15:26:00</t>
  </si>
  <si>
    <t>17.05.2022 15:26:01</t>
  </si>
  <si>
    <t>17.05.2022 15:26:03</t>
  </si>
  <si>
    <t>17.05.2022 15:26:04</t>
  </si>
  <si>
    <t>17.05.2022 15:26:06</t>
  </si>
  <si>
    <t>17.05.2022 15:26:15</t>
  </si>
  <si>
    <t>17.05.2022 15:26:16</t>
  </si>
  <si>
    <t>17.05.2022 15:26:18</t>
  </si>
  <si>
    <t>17.05.2022 15:26:19</t>
  </si>
  <si>
    <t>17.05.2022 15:26:22</t>
  </si>
  <si>
    <t>17.05.2022 15:26:24</t>
  </si>
  <si>
    <t>17.05.2022 15:26:33</t>
  </si>
  <si>
    <t>17.05.2022 15:26:40</t>
  </si>
  <si>
    <t>17.05.2022 15:26:42</t>
  </si>
  <si>
    <t>17.05.2022 15:26:43</t>
  </si>
  <si>
    <t>17.05.2022 15:26:45</t>
  </si>
  <si>
    <t>17.05.2022 15:26:46</t>
  </si>
  <si>
    <t>17.05.2022 15:26:48</t>
  </si>
  <si>
    <t>17.05.2022 15:26:51</t>
  </si>
  <si>
    <t>17.05.2022 15:26:52</t>
  </si>
  <si>
    <t>17.05.2022 15:26:54</t>
  </si>
  <si>
    <t>17.05.2022 15:26:57</t>
  </si>
  <si>
    <t>17.05.2022 15:26:58</t>
  </si>
  <si>
    <t>17.05.2022 15:27:00</t>
  </si>
  <si>
    <t>17.05.2022 15:27:01</t>
  </si>
  <si>
    <t>17.05.2022 15:27:03</t>
  </si>
  <si>
    <t>17.05.2022 15:27:07</t>
  </si>
  <si>
    <t>17.05.2022 15:27:10</t>
  </si>
  <si>
    <t>17.05.2022 15:27:12</t>
  </si>
  <si>
    <t>17.05.2022 15:27:16</t>
  </si>
  <si>
    <t>17.05.2022 15:27:25</t>
  </si>
  <si>
    <t>17.05.2022 15:27:33</t>
  </si>
  <si>
    <t>17.05.2022 15:27:35</t>
  </si>
  <si>
    <t>17.05.2022 15:27:36</t>
  </si>
  <si>
    <t>17.05.2022 15:27:42</t>
  </si>
  <si>
    <t>17.05.2022 15:27:45</t>
  </si>
  <si>
    <t>17.05.2022 15:27:54</t>
  </si>
  <si>
    <t>17.05.2022 15:27:56</t>
  </si>
  <si>
    <t>17.05.2022 15:27:57</t>
  </si>
  <si>
    <t>17.05.2022 15:27:59</t>
  </si>
  <si>
    <t>17.05.2022 15:28:02</t>
  </si>
  <si>
    <t>17.05.2022 15:28:09</t>
  </si>
  <si>
    <t>17.05.2022 15:28:11</t>
  </si>
  <si>
    <t>17.05.2022 15:28:24</t>
  </si>
  <si>
    <t>17.05.2022 15:28:26</t>
  </si>
  <si>
    <t>17.05.2022 15:28:27</t>
  </si>
  <si>
    <t>17.05.2022 15:28:29</t>
  </si>
  <si>
    <t>17.05.2022 15:28:30</t>
  </si>
  <si>
    <t>17.05.2022 15:28:32</t>
  </si>
  <si>
    <t>17.05.2022 15:28:36</t>
  </si>
  <si>
    <t>17.05.2022 15:28:38</t>
  </si>
  <si>
    <t>17.05.2022 15:28:42</t>
  </si>
  <si>
    <t>17.05.2022 15:28:44</t>
  </si>
  <si>
    <t>17.05.2022 15:28:45</t>
  </si>
  <si>
    <t>17.05.2022 15:28:53</t>
  </si>
  <si>
    <t>17.05.2022 15:28:54</t>
  </si>
  <si>
    <t>17.05.2022 15:28:56</t>
  </si>
  <si>
    <t>17.05.2022 15:28:58</t>
  </si>
  <si>
    <t>17.05.2022 15:29:03</t>
  </si>
  <si>
    <t>17.05.2022 15:29:04</t>
  </si>
  <si>
    <t>17.05.2022 15:29:06</t>
  </si>
  <si>
    <t>17.05.2022 15:29:07</t>
  </si>
  <si>
    <t>17.05.2022 15:29:09</t>
  </si>
  <si>
    <t>17.05.2022 15:29:10</t>
  </si>
  <si>
    <t>17.05.2022 15:29:12</t>
  </si>
  <si>
    <t>17.05.2022 15:29:13</t>
  </si>
  <si>
    <t>17.05.2022 15:29:15</t>
  </si>
  <si>
    <t>17.05.2022 15:29:16</t>
  </si>
  <si>
    <t>17.05.2022 15:29:24</t>
  </si>
  <si>
    <t>17.05.2022 15:29:30</t>
  </si>
  <si>
    <t>17.05.2022 15:29:36</t>
  </si>
  <si>
    <t>17.05.2022 15:29:43</t>
  </si>
  <si>
    <t>17.05.2022 15:29:45</t>
  </si>
  <si>
    <t>17.05.2022 15:29:49</t>
  </si>
  <si>
    <t>17.05.2022 15:29:52</t>
  </si>
  <si>
    <t>17.05.2022 15:29:58</t>
  </si>
  <si>
    <t>17.05.2022 15:30:00</t>
  </si>
  <si>
    <t>17.05.2022 15:30:03</t>
  </si>
  <si>
    <t>17.05.2022 15:30:07</t>
  </si>
  <si>
    <t>17.05.2022 15:30:09</t>
  </si>
  <si>
    <t>17.05.2022 15:30:20</t>
  </si>
  <si>
    <t>17.05.2022 15:30:23</t>
  </si>
  <si>
    <t>17.05.2022 15:30:32</t>
  </si>
  <si>
    <t>17.05.2022 15:30:33</t>
  </si>
  <si>
    <t>17.05.2022 15:30:35</t>
  </si>
  <si>
    <t>17.05.2022 15:30:39</t>
  </si>
  <si>
    <t>17.05.2022 15:30:41</t>
  </si>
  <si>
    <t>17.05.2022 15:30:53</t>
  </si>
  <si>
    <t>17.05.2022 15:30:57</t>
  </si>
  <si>
    <t>17.05.2022 15:31:00</t>
  </si>
  <si>
    <t>17.05.2022 15:31:12</t>
  </si>
  <si>
    <t>17.05.2022 15:31:14</t>
  </si>
  <si>
    <t>17.05.2022 15:31:15</t>
  </si>
  <si>
    <t>17.05.2022 15:31:17</t>
  </si>
  <si>
    <t>17.05.2022 15:31:21</t>
  </si>
  <si>
    <t>17.05.2022 15:31:23</t>
  </si>
  <si>
    <t>17.05.2022 15:31:43</t>
  </si>
  <si>
    <t>17.05.2022 15:31:44</t>
  </si>
  <si>
    <t>17.05.2022 15:31:49</t>
  </si>
  <si>
    <t>17.05.2022 15:31:50</t>
  </si>
  <si>
    <t>17.05.2022 15:31:55</t>
  </si>
  <si>
    <t>17.05.2022 15:31:58</t>
  </si>
  <si>
    <t>17.05.2022 15:31:59</t>
  </si>
  <si>
    <t>17.05.2022 15:32:02</t>
  </si>
  <si>
    <t>17.05.2022 15:32:08</t>
  </si>
  <si>
    <t>17.05.2022 15:32:16</t>
  </si>
  <si>
    <t>17.05.2022 15:32:17</t>
  </si>
  <si>
    <t>17.05.2022 15:32:20</t>
  </si>
  <si>
    <t>17.05.2022 15:32:22</t>
  </si>
  <si>
    <t>17.05.2022 15:32:28</t>
  </si>
  <si>
    <t>17.05.2022 15:32:34</t>
  </si>
  <si>
    <t>17.05.2022 15:32:35</t>
  </si>
  <si>
    <t>17.05.2022 15:32:40</t>
  </si>
  <si>
    <t>17.05.2022 15:32:43</t>
  </si>
  <si>
    <t>17.05.2022 15:32:44</t>
  </si>
  <si>
    <t>17.05.2022 15:32:52</t>
  </si>
  <si>
    <t>17.05.2022 15:33:00</t>
  </si>
  <si>
    <t>17.05.2022 15:33:07</t>
  </si>
  <si>
    <t>17.05.2022 15:33:12</t>
  </si>
  <si>
    <t>17.05.2022 15:33:13</t>
  </si>
  <si>
    <t>17.05.2022 15:33:16</t>
  </si>
  <si>
    <t>17.05.2022 15:33:18</t>
  </si>
  <si>
    <t>17.05.2022 15:33:24</t>
  </si>
  <si>
    <t>17.05.2022 15:33:30</t>
  </si>
  <si>
    <t>17.05.2022 15:33:31</t>
  </si>
  <si>
    <t>17.05.2022 15:33:34</t>
  </si>
  <si>
    <t>17.05.2022 15:33:36</t>
  </si>
  <si>
    <t>17.05.2022 15:33:37</t>
  </si>
  <si>
    <t>17.05.2022 15:33:43</t>
  </si>
  <si>
    <t>17.05.2022 15:33:45</t>
  </si>
  <si>
    <t>17.05.2022 15:33:48</t>
  </si>
  <si>
    <t>17.05.2022 15:33:54</t>
  </si>
  <si>
    <t>17.05.2022 15:33:55</t>
  </si>
  <si>
    <t>17.05.2022 15:33:57</t>
  </si>
  <si>
    <t>17.05.2022 15:34:03</t>
  </si>
  <si>
    <t>17.05.2022 15:34:04</t>
  </si>
  <si>
    <t>17.05.2022 15:34:06</t>
  </si>
  <si>
    <t>17.05.2022 15:34:09</t>
  </si>
  <si>
    <t>17.05.2022 15:34:10</t>
  </si>
  <si>
    <t>17.05.2022 15:34:12</t>
  </si>
  <si>
    <t>17.05.2022 15:34:16</t>
  </si>
  <si>
    <t>17.05.2022 15:34:21</t>
  </si>
  <si>
    <t>17.05.2022 15:34:24</t>
  </si>
  <si>
    <t>17.05.2022 15:34:27</t>
  </si>
  <si>
    <t>17.05.2022 15:34:30</t>
  </si>
  <si>
    <t>17.05.2022 15:34:31</t>
  </si>
  <si>
    <t>17.05.2022 15:34:36</t>
  </si>
  <si>
    <t>17.05.2022 15:34:37</t>
  </si>
  <si>
    <t>17.05.2022 15:34:42</t>
  </si>
  <si>
    <t>17.05.2022 15:34:47</t>
  </si>
  <si>
    <t>17.05.2022 15:34:50</t>
  </si>
  <si>
    <t>17.05.2022 15:34:51</t>
  </si>
  <si>
    <t>17.05.2022 15:34:54</t>
  </si>
  <si>
    <t>17.05.2022 15:34:56</t>
  </si>
  <si>
    <t>17.05.2022 15:34:57</t>
  </si>
  <si>
    <t>17.05.2022 15:34:59</t>
  </si>
  <si>
    <t>17.05.2022 15:35:00</t>
  </si>
  <si>
    <t>17.05.2022 15:35:02</t>
  </si>
  <si>
    <t>17.05.2022 15:35:32</t>
  </si>
  <si>
    <t>17.05.2022 15:35:33</t>
  </si>
  <si>
    <t>17.05.2022 15:35:35</t>
  </si>
  <si>
    <t>17.05.2022 15:35:36</t>
  </si>
  <si>
    <t>17.05.2022 15:35:38</t>
  </si>
  <si>
    <t>17.05.2022 15:35:39</t>
  </si>
  <si>
    <t>17.05.2022 15:35:41</t>
  </si>
  <si>
    <t>17.05.2022 15:35:47</t>
  </si>
  <si>
    <t>17.05.2022 15:35:58</t>
  </si>
  <si>
    <t>17.05.2022 15:36:01</t>
  </si>
  <si>
    <t>17.05.2022 15:36:02</t>
  </si>
  <si>
    <t>17.05.2022 15:36:04</t>
  </si>
  <si>
    <t>17.05.2022 15:36:11</t>
  </si>
  <si>
    <t>17.05.2022 15:36:13</t>
  </si>
  <si>
    <t>17.05.2022 15:36:14</t>
  </si>
  <si>
    <t>17.05.2022 15:36:19</t>
  </si>
  <si>
    <t>17.05.2022 15:36:20</t>
  </si>
  <si>
    <t>17.05.2022 15:36:25</t>
  </si>
  <si>
    <t>17.05.2022 15:36:32</t>
  </si>
  <si>
    <t>17.05.2022 15:36:35</t>
  </si>
  <si>
    <t>17.05.2022 15:36:41</t>
  </si>
  <si>
    <t>17.05.2022 15:36:43</t>
  </si>
  <si>
    <t>17.05.2022 15:37:06</t>
  </si>
  <si>
    <t>17.05.2022 15:37:07</t>
  </si>
  <si>
    <t>17.05.2022 15:37:09</t>
  </si>
  <si>
    <t>17.05.2022 15:37:15</t>
  </si>
  <si>
    <t>17.05.2022 15:37:16</t>
  </si>
  <si>
    <t>17.05.2022 15:37:18</t>
  </si>
  <si>
    <t>17.05.2022 15:37:24</t>
  </si>
  <si>
    <t>17.05.2022 15:37:25</t>
  </si>
  <si>
    <t>17.05.2022 15:37:27</t>
  </si>
  <si>
    <t>17.05.2022 15:37:31</t>
  </si>
  <si>
    <t>17.05.2022 15:37:33</t>
  </si>
  <si>
    <t>17.05.2022 15:37:36</t>
  </si>
  <si>
    <t>17.05.2022 15:37:37</t>
  </si>
  <si>
    <t>17.05.2022 15:37:40</t>
  </si>
  <si>
    <t>17.05.2022 15:37:42</t>
  </si>
  <si>
    <t>17.05.2022 15:37:43</t>
  </si>
  <si>
    <t>17.05.2022 15:37:52</t>
  </si>
  <si>
    <t>17.05.2022 15:37:55</t>
  </si>
  <si>
    <t>17.05.2022 15:37:57</t>
  </si>
  <si>
    <t>17.05.2022 15:38:00</t>
  </si>
  <si>
    <t>17.05.2022 15:38:01</t>
  </si>
  <si>
    <t>17.05.2022 15:38:03</t>
  </si>
  <si>
    <t>17.05.2022 15:38:09</t>
  </si>
  <si>
    <t>17.05.2022 15:38:10</t>
  </si>
  <si>
    <t>17.05.2022 15:38:12</t>
  </si>
  <si>
    <t>17.05.2022 15:38:13</t>
  </si>
  <si>
    <t>17.05.2022 15:38:17</t>
  </si>
  <si>
    <t>17.05.2022 15:38:24</t>
  </si>
  <si>
    <t>17.05.2022 15:38:30</t>
  </si>
  <si>
    <t>17.05.2022 15:38:32</t>
  </si>
  <si>
    <t>17.05.2022 15:38:33</t>
  </si>
  <si>
    <t>17.05.2022 15:38:35</t>
  </si>
  <si>
    <t>17.05.2022 15:38:36</t>
  </si>
  <si>
    <t>17.05.2022 15:38:41</t>
  </si>
  <si>
    <t>17.05.2022 15:38:42</t>
  </si>
  <si>
    <t>17.05.2022 15:38:44</t>
  </si>
  <si>
    <t>17.05.2022 15:38:45</t>
  </si>
  <si>
    <t>17.05.2022 15:38:47</t>
  </si>
  <si>
    <t>17.05.2022 15:38:48</t>
  </si>
  <si>
    <t>17.05.2022 15:38:50</t>
  </si>
  <si>
    <t>17.05.2022 15:38:56</t>
  </si>
  <si>
    <t>17.05.2022 15:38:57</t>
  </si>
  <si>
    <t>17.05.2022 15:38:59</t>
  </si>
  <si>
    <t>17.05.2022 15:39:00</t>
  </si>
  <si>
    <t>17.05.2022 15:39:02</t>
  </si>
  <si>
    <t>17.05.2022 15:39:05</t>
  </si>
  <si>
    <t>17.05.2022 15:39:09</t>
  </si>
  <si>
    <t>17.05.2022 15:39:20</t>
  </si>
  <si>
    <t>17.05.2022 15:39:21</t>
  </si>
  <si>
    <t>17.05.2022 15:39:24</t>
  </si>
  <si>
    <t>17.05.2022 15:39:29</t>
  </si>
  <si>
    <t>17.05.2022 15:39:33</t>
  </si>
  <si>
    <t>17.05.2022 15:39:44</t>
  </si>
  <si>
    <t>17.05.2022 15:39:45</t>
  </si>
  <si>
    <t>17.05.2022 15:39:48</t>
  </si>
  <si>
    <t>17.05.2022 15:39:53</t>
  </si>
  <si>
    <t>17.05.2022 15:39:54</t>
  </si>
  <si>
    <t>17.05.2022 15:39:58</t>
  </si>
  <si>
    <t>17.05.2022 15:39:59</t>
  </si>
  <si>
    <t>17.05.2022 15:40:02</t>
  </si>
  <si>
    <t>17.05.2022 15:40:04</t>
  </si>
  <si>
    <t>17.05.2022 15:40:05</t>
  </si>
  <si>
    <t>17.05.2022 15:40:08</t>
  </si>
  <si>
    <t>17.05.2022 15:40:10</t>
  </si>
  <si>
    <t>17.05.2022 15:40:11</t>
  </si>
  <si>
    <t>17.05.2022 15:40:13</t>
  </si>
  <si>
    <t>17.05.2022 15:40:14</t>
  </si>
  <si>
    <t>17.05.2022 15:40:16</t>
  </si>
  <si>
    <t>17.05.2022 15:40:17</t>
  </si>
  <si>
    <t>17.05.2022 15:40:20</t>
  </si>
  <si>
    <t>17.05.2022 15:40:26</t>
  </si>
  <si>
    <t>17.05.2022 15:40:32</t>
  </si>
  <si>
    <t>17.05.2022 15:40:34</t>
  </si>
  <si>
    <t>17.05.2022 15:40:35</t>
  </si>
  <si>
    <t>17.05.2022 15:40:37</t>
  </si>
  <si>
    <t>17.05.2022 15:40:58</t>
  </si>
  <si>
    <t>17.05.2022 15:40:59</t>
  </si>
  <si>
    <t>17.05.2022 15:41:01</t>
  </si>
  <si>
    <t>17.05.2022 15:41:07</t>
  </si>
  <si>
    <t>17.05.2022 15:41:11</t>
  </si>
  <si>
    <t>17.05.2022 15:41:13</t>
  </si>
  <si>
    <t>17.05.2022 15:41:16</t>
  </si>
  <si>
    <t>17.05.2022 15:41:17</t>
  </si>
  <si>
    <t>17.05.2022 15:41:19</t>
  </si>
  <si>
    <t>17.05.2022 15:41:20</t>
  </si>
  <si>
    <t>17.05.2022 15:41:22</t>
  </si>
  <si>
    <t>17.05.2022 15:41:25</t>
  </si>
  <si>
    <t>17.05.2022 15:41:29</t>
  </si>
  <si>
    <t>17.05.2022 15:41:31</t>
  </si>
  <si>
    <t>17.05.2022 15:41:32</t>
  </si>
  <si>
    <t>17.05.2022 15:41:34</t>
  </si>
  <si>
    <t>17.05.2022 15:41:35</t>
  </si>
  <si>
    <t>17.05.2022 15:41:37</t>
  </si>
  <si>
    <t>17.05.2022 15:41:38</t>
  </si>
  <si>
    <t>17.05.2022 15:41:46</t>
  </si>
  <si>
    <t>17.05.2022 15:41:51</t>
  </si>
  <si>
    <t>17.05.2022 15:41:52</t>
  </si>
  <si>
    <t>17.05.2022 15:41:55</t>
  </si>
  <si>
    <t>17.05.2022 15:41:57</t>
  </si>
  <si>
    <t>17.05.2022 15:42:01</t>
  </si>
  <si>
    <t>17.05.2022 15:42:03</t>
  </si>
  <si>
    <t>17.05.2022 15:42:10</t>
  </si>
  <si>
    <t>17.05.2022 15:42:13</t>
  </si>
  <si>
    <t>17.05.2022 15:42:18</t>
  </si>
  <si>
    <t>17.05.2022 15:42:19</t>
  </si>
  <si>
    <t>17.05.2022 15:42:24</t>
  </si>
  <si>
    <t>17.05.2022 15:42:25</t>
  </si>
  <si>
    <t>17.05.2022 15:42:30</t>
  </si>
  <si>
    <t>17.05.2022 15:42:31</t>
  </si>
  <si>
    <t>17.05.2022 15:42:33</t>
  </si>
  <si>
    <t>17.05.2022 15:42:34</t>
  </si>
  <si>
    <t>17.05.2022 15:42:36</t>
  </si>
  <si>
    <t>17.05.2022 15:42:37</t>
  </si>
  <si>
    <t>17.05.2022 15:42:39</t>
  </si>
  <si>
    <t>17.05.2022 15:42:42</t>
  </si>
  <si>
    <t>17.05.2022 15:42:58</t>
  </si>
  <si>
    <t>17.05.2022 15:43:00</t>
  </si>
  <si>
    <t>17.05.2022 15:43:09</t>
  </si>
  <si>
    <t>17.05.2022 15:43:10</t>
  </si>
  <si>
    <t>17.05.2022 15:43:18</t>
  </si>
  <si>
    <t>17.05.2022 15:43:24</t>
  </si>
  <si>
    <t>17.05.2022 15:43:26</t>
  </si>
  <si>
    <t>17.05.2022 15:43:27</t>
  </si>
  <si>
    <t>17.05.2022 15:43:36</t>
  </si>
  <si>
    <t>17.05.2022 15:43:38</t>
  </si>
  <si>
    <t>17.05.2022 15:43:42</t>
  </si>
  <si>
    <t>17.05.2022 15:43:47</t>
  </si>
  <si>
    <t>17.05.2022 15:43:48</t>
  </si>
  <si>
    <t>17.05.2022 15:43:50</t>
  </si>
  <si>
    <t>17.05.2022 15:43:51</t>
  </si>
  <si>
    <t>17.05.2022 15:43:59</t>
  </si>
  <si>
    <t>17.05.2022 15:44:03</t>
  </si>
  <si>
    <t>17.05.2022 15:44:12</t>
  </si>
  <si>
    <t>17.05.2022 15:44:15</t>
  </si>
  <si>
    <t>17.05.2022 15:44:18</t>
  </si>
  <si>
    <t>17.05.2022 15:44:20</t>
  </si>
  <si>
    <t>17.05.2022 15:44:27</t>
  </si>
  <si>
    <t>17.05.2022 15:44:35</t>
  </si>
  <si>
    <t>17.05.2022 15:44:36</t>
  </si>
  <si>
    <t>17.05.2022 15:44:38</t>
  </si>
  <si>
    <t>17.05.2022 15:44:39</t>
  </si>
  <si>
    <t>17.05.2022 15:44:43</t>
  </si>
  <si>
    <t>17.05.2022 15:44:44</t>
  </si>
  <si>
    <t>17.05.2022 15:44:53</t>
  </si>
  <si>
    <t>17.05.2022 15:44:55</t>
  </si>
  <si>
    <t>17.05.2022 15:44:58</t>
  </si>
  <si>
    <t>17.05.2022 15:44:59</t>
  </si>
  <si>
    <t>17.05.2022 15:45:01</t>
  </si>
  <si>
    <t>17.05.2022 15:45:17</t>
  </si>
  <si>
    <t>17.05.2022 15:45:20</t>
  </si>
  <si>
    <t>17.05.2022 15:45:25</t>
  </si>
  <si>
    <t>17.05.2022 15:45:26</t>
  </si>
  <si>
    <t>17.05.2022 15:45:31</t>
  </si>
  <si>
    <t>17.05.2022 15:45:35</t>
  </si>
  <si>
    <t>17.05.2022 15:45:37</t>
  </si>
  <si>
    <t>17.05.2022 15:45:38</t>
  </si>
  <si>
    <t>17.05.2022 15:45:41</t>
  </si>
  <si>
    <t>17.05.2022 15:45:46</t>
  </si>
  <si>
    <t>17.05.2022 15:45:55</t>
  </si>
  <si>
    <t>17.05.2022 15:45:56</t>
  </si>
  <si>
    <t>17.05.2022 15:46:06</t>
  </si>
  <si>
    <t>17.05.2022 15:46:15</t>
  </si>
  <si>
    <t>17.05.2022 15:46:22</t>
  </si>
  <si>
    <t>17.05.2022 15:46:30</t>
  </si>
  <si>
    <t>17.05.2022 15:46:31</t>
  </si>
  <si>
    <t>17.05.2022 15:46:40</t>
  </si>
  <si>
    <t>17.05.2022 15:46:42</t>
  </si>
  <si>
    <t>17.05.2022 15:46:48</t>
  </si>
  <si>
    <t>17.05.2022 15:46:54</t>
  </si>
  <si>
    <t>17.05.2022 15:46:55</t>
  </si>
  <si>
    <t>17.05.2022 15:46:57</t>
  </si>
  <si>
    <t>17.05.2022 15:46:58</t>
  </si>
  <si>
    <t>17.05.2022 15:47:07</t>
  </si>
  <si>
    <t>17.05.2022 15:47:09</t>
  </si>
  <si>
    <t>17.05.2022 15:47:15</t>
  </si>
  <si>
    <t>17.05.2022 15:47:17</t>
  </si>
  <si>
    <t>17.05.2022 15:47:18</t>
  </si>
  <si>
    <t>17.05.2022 15:47:24</t>
  </si>
  <si>
    <t>17.05.2022 15:47:29</t>
  </si>
  <si>
    <t>17.05.2022 15:47:30</t>
  </si>
  <si>
    <t>17.05.2022 15:47:32</t>
  </si>
  <si>
    <t>17.05.2022 15:47:35</t>
  </si>
  <si>
    <t>17.05.2022 15:47:41</t>
  </si>
  <si>
    <t>17.05.2022 15:47:42</t>
  </si>
  <si>
    <t>17.05.2022 15:47:44</t>
  </si>
  <si>
    <t>17.05.2022 15:47:47</t>
  </si>
  <si>
    <t>17.05.2022 15:47:53</t>
  </si>
  <si>
    <t>17.05.2022 15:47:57</t>
  </si>
  <si>
    <t>17.05.2022 15:47:59</t>
  </si>
  <si>
    <t>17.05.2022 15:48:06</t>
  </si>
  <si>
    <t>17.05.2022 15:48:09</t>
  </si>
  <si>
    <t>17.05.2022 15:48:11</t>
  </si>
  <si>
    <t>17.05.2022 15:48:14</t>
  </si>
  <si>
    <t>17.05.2022 15:48:17</t>
  </si>
  <si>
    <t>17.05.2022 15:48:18</t>
  </si>
  <si>
    <t>17.05.2022 15:48:21</t>
  </si>
  <si>
    <t>17.05.2022 15:48:27</t>
  </si>
  <si>
    <t>17.05.2022 15:48:29</t>
  </si>
  <si>
    <t>17.05.2022 15:48:30</t>
  </si>
  <si>
    <t>17.05.2022 15:48:32</t>
  </si>
  <si>
    <t>17.05.2022 15:48:42</t>
  </si>
  <si>
    <t>17.05.2022 15:48:44</t>
  </si>
  <si>
    <t>17.05.2022 15:48:50</t>
  </si>
  <si>
    <t>17.05.2022 15:48:53</t>
  </si>
  <si>
    <t>17.05.2022 15:48:54</t>
  </si>
  <si>
    <t>17.05.2022 15:48:57</t>
  </si>
  <si>
    <t>17.05.2022 15:48:59</t>
  </si>
  <si>
    <t>17.05.2022 15:49:02</t>
  </si>
  <si>
    <t>17.05.2022 15:49:05</t>
  </si>
  <si>
    <t>17.05.2022 15:49:13</t>
  </si>
  <si>
    <t>17.05.2022 15:49:16</t>
  </si>
  <si>
    <t>17.05.2022 15:49:22</t>
  </si>
  <si>
    <t>17.05.2022 15:49:23</t>
  </si>
  <si>
    <t>17.05.2022 15:49:34</t>
  </si>
  <si>
    <t>17.05.2022 15:49:35</t>
  </si>
  <si>
    <t>17.05.2022 15:49:38</t>
  </si>
  <si>
    <t>17.05.2022 15:49:41</t>
  </si>
  <si>
    <t>17.05.2022 15:49:43</t>
  </si>
  <si>
    <t>17.05.2022 15:49:44</t>
  </si>
  <si>
    <t>17.05.2022 15:49:49</t>
  </si>
  <si>
    <t>17.05.2022 15:49:50</t>
  </si>
  <si>
    <t>17.05.2022 15:49:53</t>
  </si>
  <si>
    <t>17.05.2022 15:49:59</t>
  </si>
  <si>
    <t>17.05.2022 15:50:01</t>
  </si>
  <si>
    <t>17.05.2022 15:50:07</t>
  </si>
  <si>
    <t>17.05.2022 15:50:08</t>
  </si>
  <si>
    <t>17.05.2022 15:50:17</t>
  </si>
  <si>
    <t>17.05.2022 15:50:25</t>
  </si>
  <si>
    <t>17.05.2022 15:50:26</t>
  </si>
  <si>
    <t>17.05.2022 15:50:39</t>
  </si>
  <si>
    <t>17.05.2022 15:50:40</t>
  </si>
  <si>
    <t>17.05.2022 15:50:42</t>
  </si>
  <si>
    <t>17.05.2022 15:50:43</t>
  </si>
  <si>
    <t>17.05.2022 15:50:45</t>
  </si>
  <si>
    <t>17.05.2022 15:50:52</t>
  </si>
  <si>
    <t>17.05.2022 15:50:54</t>
  </si>
  <si>
    <t>17.05.2022 15:50:55</t>
  </si>
  <si>
    <t>17.05.2022 15:50:57</t>
  </si>
  <si>
    <t>17.05.2022 15:50:58</t>
  </si>
  <si>
    <t>17.05.2022 15:51:03</t>
  </si>
  <si>
    <t>17.05.2022 15:51:06</t>
  </si>
  <si>
    <t>17.05.2022 15:51:07</t>
  </si>
  <si>
    <t>17.05.2022 15:51:10</t>
  </si>
  <si>
    <t>17.05.2022 15:51:15</t>
  </si>
  <si>
    <t>17.05.2022 15:51:16</t>
  </si>
  <si>
    <t>17.05.2022 15:51:18</t>
  </si>
  <si>
    <t>17.05.2022 15:51:22</t>
  </si>
  <si>
    <t>17.05.2022 15:51:24</t>
  </si>
  <si>
    <t>17.05.2022 15:51:25</t>
  </si>
  <si>
    <t>17.05.2022 15:51:27</t>
  </si>
  <si>
    <t>17.05.2022 15:51:30</t>
  </si>
  <si>
    <t>17.05.2022 15:51:31</t>
  </si>
  <si>
    <t>17.05.2022 15:51:33</t>
  </si>
  <si>
    <t>17.05.2022 15:51:34</t>
  </si>
  <si>
    <t>17.05.2022 15:51:40</t>
  </si>
  <si>
    <t>17.05.2022 15:51:43</t>
  </si>
  <si>
    <t>17.05.2022 15:51:45</t>
  </si>
  <si>
    <t>17.05.2022 15:51:46</t>
  </si>
  <si>
    <t>17.05.2022 15:51:48</t>
  </si>
  <si>
    <t>17.05.2022 15:51:51</t>
  </si>
  <si>
    <t>17.05.2022 15:51:52</t>
  </si>
  <si>
    <t>17.05.2022 15:51:54</t>
  </si>
  <si>
    <t>17.05.2022 15:52:03</t>
  </si>
  <si>
    <t>17.05.2022 15:52:10</t>
  </si>
  <si>
    <t>17.05.2022 15:52:12</t>
  </si>
  <si>
    <t>17.05.2022 15:52:13</t>
  </si>
  <si>
    <t>17.05.2022 15:52:16</t>
  </si>
  <si>
    <t>17.05.2022 15:52:18</t>
  </si>
  <si>
    <t>17.05.2022 15:52:21</t>
  </si>
  <si>
    <t>17.05.2022 15:52:42</t>
  </si>
  <si>
    <t>17.05.2022 15:52:43</t>
  </si>
  <si>
    <t>17.05.2022 15:52:48</t>
  </si>
  <si>
    <t>17.05.2022 15:52:49</t>
  </si>
  <si>
    <t>17.05.2022 15:52:57</t>
  </si>
  <si>
    <t>17.05.2022 15:52:58</t>
  </si>
  <si>
    <t>17.05.2022 15:53:00</t>
  </si>
  <si>
    <t>17.05.2022 15:53:03</t>
  </si>
  <si>
    <t>17.05.2022 15:53:05</t>
  </si>
  <si>
    <t>17.05.2022 15:53:08</t>
  </si>
  <si>
    <t>17.05.2022 15:53:09</t>
  </si>
  <si>
    <t>17.05.2022 15:53:12</t>
  </si>
  <si>
    <t>17.05.2022 15:53:17</t>
  </si>
  <si>
    <t>17.05.2022 15:53:18</t>
  </si>
  <si>
    <t>17.05.2022 15:53:20</t>
  </si>
  <si>
    <t>17.05.2022 15:53:21</t>
  </si>
  <si>
    <t>17.05.2022 15:53:23</t>
  </si>
  <si>
    <t>17.05.2022 15:53:30</t>
  </si>
  <si>
    <t>17.05.2022 15:53:32</t>
  </si>
  <si>
    <t>17.05.2022 15:53:33</t>
  </si>
  <si>
    <t>17.05.2022 15:53:35</t>
  </si>
  <si>
    <t>17.05.2022 15:53:36</t>
  </si>
  <si>
    <t>17.05.2022 15:53:42</t>
  </si>
  <si>
    <t>17.05.2022 15:53:44</t>
  </si>
  <si>
    <t>17.05.2022 15:53:45</t>
  </si>
  <si>
    <t>17.05.2022 15:53:51</t>
  </si>
  <si>
    <t>17.05.2022 15:54:00</t>
  </si>
  <si>
    <t>17.05.2022 15:54:01</t>
  </si>
  <si>
    <t>17.05.2022 15:54:03</t>
  </si>
  <si>
    <t>17.05.2022 15:54:04</t>
  </si>
  <si>
    <t>17.05.2022 15:54:06</t>
  </si>
  <si>
    <t>17.05.2022 15:54:07</t>
  </si>
  <si>
    <t>17.05.2022 15:54:09</t>
  </si>
  <si>
    <t>17.05.2022 15:54:13</t>
  </si>
  <si>
    <t>17.05.2022 15:54:15</t>
  </si>
  <si>
    <t>17.05.2022 15:54:22</t>
  </si>
  <si>
    <t>17.05.2022 15:54:24</t>
  </si>
  <si>
    <t>17.05.2022 15:54:25</t>
  </si>
  <si>
    <t>17.05.2022 15:54:39</t>
  </si>
  <si>
    <t>17.05.2022 15:54:40</t>
  </si>
  <si>
    <t>17.05.2022 15:54:45</t>
  </si>
  <si>
    <t>17.05.2022 15:54:54</t>
  </si>
  <si>
    <t>17.05.2022 15:54:57</t>
  </si>
  <si>
    <t>17.05.2022 15:55:07</t>
  </si>
  <si>
    <t>17.05.2022 15:55:13</t>
  </si>
  <si>
    <t>17.05.2022 15:55:15</t>
  </si>
  <si>
    <t>17.05.2022 15:55:19</t>
  </si>
  <si>
    <t>17.05.2022 15:55:25</t>
  </si>
  <si>
    <t>17.05.2022 15:55:31</t>
  </si>
  <si>
    <t>17.05.2022 15:55:33</t>
  </si>
  <si>
    <t>17.05.2022 15:55:34</t>
  </si>
  <si>
    <t>17.05.2022 15:55:36</t>
  </si>
  <si>
    <t>17.05.2022 15:55:39</t>
  </si>
  <si>
    <t>17.05.2022 15:55:40</t>
  </si>
  <si>
    <t>17.05.2022 15:55:49</t>
  </si>
  <si>
    <t>17.05.2022 15:55:54</t>
  </si>
  <si>
    <t>17.05.2022 15:55:55</t>
  </si>
  <si>
    <t>17.05.2022 15:55:58</t>
  </si>
  <si>
    <t>17.05.2022 15:56:00</t>
  </si>
  <si>
    <t>17.05.2022 15:56:03</t>
  </si>
  <si>
    <t>17.05.2022 15:56:09</t>
  </si>
  <si>
    <t>17.05.2022 15:56:17</t>
  </si>
  <si>
    <t>17.05.2022 15:56:23</t>
  </si>
  <si>
    <t>17.05.2022 15:56:24</t>
  </si>
  <si>
    <t>17.05.2022 15:56:29</t>
  </si>
  <si>
    <t>17.05.2022 15:56:44</t>
  </si>
  <si>
    <t>17.05.2022 15:56:47</t>
  </si>
  <si>
    <t>17.05.2022 15:56:50</t>
  </si>
  <si>
    <t>17.05.2022 15:56:51</t>
  </si>
  <si>
    <t>17.05.2022 15:56:53</t>
  </si>
  <si>
    <t>17.05.2022 15:56:54</t>
  </si>
  <si>
    <t>17.05.2022 15:57:00</t>
  </si>
  <si>
    <t>17.05.2022 15:57:01</t>
  </si>
  <si>
    <t>17.05.2022 15:57:03</t>
  </si>
  <si>
    <t>17.05.2022 15:57:04</t>
  </si>
  <si>
    <t>17.05.2022 15:57:12</t>
  </si>
  <si>
    <t>17.05.2022 15:57:13</t>
  </si>
  <si>
    <t>17.05.2022 15:57:15</t>
  </si>
  <si>
    <t>17.05.2022 15:57:16</t>
  </si>
  <si>
    <t>17.05.2022 15:57:18</t>
  </si>
  <si>
    <t>17.05.2022 15:57:19</t>
  </si>
  <si>
    <t>17.05.2022 15:57:21</t>
  </si>
  <si>
    <t>17.05.2022 15:57:27</t>
  </si>
  <si>
    <t>17.05.2022 15:57:28</t>
  </si>
  <si>
    <t>17.05.2022 15:57:30</t>
  </si>
  <si>
    <t>17.05.2022 15:57:33</t>
  </si>
  <si>
    <t>17.05.2022 15:57:34</t>
  </si>
  <si>
    <t>17.05.2022 15:57:40</t>
  </si>
  <si>
    <t>17.05.2022 15:57:43</t>
  </si>
  <si>
    <t>17.05.2022 15:57:46</t>
  </si>
  <si>
    <t>17.05.2022 15:57:48</t>
  </si>
  <si>
    <t>17.05.2022 15:57:49</t>
  </si>
  <si>
    <t>17.05.2022 15:57:55</t>
  </si>
  <si>
    <t>17.05.2022 15:57:57</t>
  </si>
  <si>
    <t>17.05.2022 15:57:58</t>
  </si>
  <si>
    <t>17.05.2022 15:58:00</t>
  </si>
  <si>
    <t>17.05.2022 15:58:01</t>
  </si>
  <si>
    <t>17.05.2022 15:58:19</t>
  </si>
  <si>
    <t>17.05.2022 15:58:21</t>
  </si>
  <si>
    <t>17.05.2022 15:58:30</t>
  </si>
  <si>
    <t>17.05.2022 15:58:33</t>
  </si>
  <si>
    <t>17.05.2022 15:58:35</t>
  </si>
  <si>
    <t>17.05.2022 15:58:36</t>
  </si>
  <si>
    <t>17.05.2022 15:58:42</t>
  </si>
  <si>
    <t>17.05.2022 15:58:45</t>
  </si>
  <si>
    <t>17.05.2022 15:58:48</t>
  </si>
  <si>
    <t>17.05.2022 15:58:50</t>
  </si>
  <si>
    <t>17.05.2022 15:58:51</t>
  </si>
  <si>
    <t>17.05.2022 15:58:53</t>
  </si>
  <si>
    <t>17.05.2022 15:58:56</t>
  </si>
  <si>
    <t>17.05.2022 15:58:59</t>
  </si>
  <si>
    <t>17.05.2022 15:59:03</t>
  </si>
  <si>
    <t>17.05.2022 15:59:09</t>
  </si>
  <si>
    <t>17.05.2022 15:59:21</t>
  </si>
  <si>
    <t>17.05.2022 15:59:23</t>
  </si>
  <si>
    <t>17.05.2022 15:59:24</t>
  </si>
  <si>
    <t>17.05.2022 15:59:33</t>
  </si>
  <si>
    <t>17.05.2022 15:59:35</t>
  </si>
  <si>
    <t>17.05.2022 15:59:36</t>
  </si>
  <si>
    <t>17.05.2022 15:59:44</t>
  </si>
  <si>
    <t>17.05.2022 15:59:45</t>
  </si>
  <si>
    <t>17.05.2022 15:59:47</t>
  </si>
  <si>
    <t>17.05.2022 15:59:53</t>
  </si>
  <si>
    <t>17.05.2022 15:59:56</t>
  </si>
  <si>
    <t>17.05.2022 16:00:18</t>
  </si>
  <si>
    <t>17.05.2022 16:00:27</t>
  </si>
  <si>
    <t>17.05.2022 16:00:28</t>
  </si>
  <si>
    <t>17.05.2022 16:00:30</t>
  </si>
  <si>
    <t>17.05.2022 16:00:33</t>
  </si>
  <si>
    <t>17.05.2022 16:00:45</t>
  </si>
  <si>
    <t>17.05.2022 16:01:03</t>
  </si>
  <si>
    <t>17.05.2022 16:01:04</t>
  </si>
  <si>
    <t>17.05.2022 16:01:15</t>
  </si>
  <si>
    <t>17.05.2022 16:01:16</t>
  </si>
  <si>
    <t>17.05.2022 16:01:19</t>
  </si>
  <si>
    <t>17.05.2022 16:01:24</t>
  </si>
  <si>
    <t>17.05.2022 16:01:25</t>
  </si>
  <si>
    <t>17.05.2022 16:01:27</t>
  </si>
  <si>
    <t>17.05.2022 16:01:28</t>
  </si>
  <si>
    <t>17.05.2022 16:01:30</t>
  </si>
  <si>
    <t>17.05.2022 16:01:31</t>
  </si>
  <si>
    <t>17.05.2022 16:01:40</t>
  </si>
  <si>
    <t>17.05.2022 16:01:42</t>
  </si>
  <si>
    <t>17.05.2022 16:01:43</t>
  </si>
  <si>
    <t>17.05.2022 16:01:46</t>
  </si>
  <si>
    <t>17.05.2022 16:01:48</t>
  </si>
  <si>
    <t>17.05.2022 16:01:49</t>
  </si>
  <si>
    <t>17.05.2022 16:01:51</t>
  </si>
  <si>
    <t>17.05.2022 16:01:52</t>
  </si>
  <si>
    <t>17.05.2022 16:01:54</t>
  </si>
  <si>
    <t>17.05.2022 16:01:55</t>
  </si>
  <si>
    <t>17.05.2022 16:01:57</t>
  </si>
  <si>
    <t>17.05.2022 16:02:01</t>
  </si>
  <si>
    <t>17.05.2022 16:02:07</t>
  </si>
  <si>
    <t>17.05.2022 16:02:09</t>
  </si>
  <si>
    <t>17.05.2022 16:02:10</t>
  </si>
  <si>
    <t>17.05.2022 16:02:22</t>
  </si>
  <si>
    <t>17.05.2022 16:02:27</t>
  </si>
  <si>
    <t>17.05.2022 16:02:28</t>
  </si>
  <si>
    <t>17.05.2022 16:02:30</t>
  </si>
  <si>
    <t>17.05.2022 16:02:34</t>
  </si>
  <si>
    <t>17.05.2022 16:02:36</t>
  </si>
  <si>
    <t>17.05.2022 16:02:39</t>
  </si>
  <si>
    <t>17.05.2022 16:02:43</t>
  </si>
  <si>
    <t>17.05.2022 16:02:49</t>
  </si>
  <si>
    <t>17.05.2022 16:02:54</t>
  </si>
  <si>
    <t>17.05.2022 16:02:58</t>
  </si>
  <si>
    <t>17.05.2022 16:03:00</t>
  </si>
  <si>
    <t>17.05.2022 16:03:04</t>
  </si>
  <si>
    <t>17.05.2022 16:03:07</t>
  </si>
  <si>
    <t>17.05.2022 16:03:09</t>
  </si>
  <si>
    <t>17.05.2022 16:03:10</t>
  </si>
  <si>
    <t>17.05.2022 16:03:16</t>
  </si>
  <si>
    <t>17.05.2022 16:03:18</t>
  </si>
  <si>
    <t>17.05.2022 16:03:21</t>
  </si>
  <si>
    <t>17.05.2022 16:03:26</t>
  </si>
  <si>
    <t>17.05.2022 16:03:29</t>
  </si>
  <si>
    <t>17.05.2022 16:03:30</t>
  </si>
  <si>
    <t>17.05.2022 16:03:35</t>
  </si>
  <si>
    <t>17.05.2022 16:03:42</t>
  </si>
  <si>
    <t>17.05.2022 16:03:44</t>
  </si>
  <si>
    <t>17.05.2022 16:03:47</t>
  </si>
  <si>
    <t>17.05.2022 16:03:48</t>
  </si>
  <si>
    <t>17.05.2022 16:03:51</t>
  </si>
  <si>
    <t>17.05.2022 16:03:59</t>
  </si>
  <si>
    <t>17.05.2022 16:04:00</t>
  </si>
  <si>
    <t>17.05.2022 16:04:02</t>
  </si>
  <si>
    <t>17.05.2022 16:04:03</t>
  </si>
  <si>
    <t>17.05.2022 16:04:05</t>
  </si>
  <si>
    <t>17.05.2022 16:04:06</t>
  </si>
  <si>
    <t>17.05.2022 16:04:09</t>
  </si>
  <si>
    <t>17.05.2022 16:04:21</t>
  </si>
  <si>
    <t>17.05.2022 16:04:23</t>
  </si>
  <si>
    <t>17.05.2022 16:04:24</t>
  </si>
  <si>
    <t>17.05.2022 16:04:35</t>
  </si>
  <si>
    <t>17.05.2022 16:04:36</t>
  </si>
  <si>
    <t>17.05.2022 16:04:41</t>
  </si>
  <si>
    <t>17.05.2022 16:04:42</t>
  </si>
  <si>
    <t>17.05.2022 16:04:47</t>
  </si>
  <si>
    <t>17.05.2022 16:04:51</t>
  </si>
  <si>
    <t>17.05.2022 16:04:56</t>
  </si>
  <si>
    <t>17.05.2022 16:04:57</t>
  </si>
  <si>
    <t>17.05.2022 16:05:14</t>
  </si>
  <si>
    <t>17.05.2022 16:05:16</t>
  </si>
  <si>
    <t>17.05.2022 16:05:17</t>
  </si>
  <si>
    <t>17.05.2022 16:05:19</t>
  </si>
  <si>
    <t>17.05.2022 16:05:22</t>
  </si>
  <si>
    <t>17.05.2022 16:05:23</t>
  </si>
  <si>
    <t>17.05.2022 16:05:25</t>
  </si>
  <si>
    <t>17.05.2022 16:05:26</t>
  </si>
  <si>
    <t>17.05.2022 16:05:28</t>
  </si>
  <si>
    <t>17.05.2022 16:05:32</t>
  </si>
  <si>
    <t>17.05.2022 16:05:38</t>
  </si>
  <si>
    <t>17.05.2022 16:05:40</t>
  </si>
  <si>
    <t>17.05.2022 16:05:43</t>
  </si>
  <si>
    <t>17.05.2022 16:05:46</t>
  </si>
  <si>
    <t>17.05.2022 16:05:47</t>
  </si>
  <si>
    <t>17.05.2022 16:05:49</t>
  </si>
  <si>
    <t>17.05.2022 16:05:50</t>
  </si>
  <si>
    <t>17.05.2022 16:05:53</t>
  </si>
  <si>
    <t>17.05.2022 16:05:56</t>
  </si>
  <si>
    <t>17.05.2022 16:05:58</t>
  </si>
  <si>
    <t>17.05.2022 16:06:02</t>
  </si>
  <si>
    <t>17.05.2022 16:06:04</t>
  </si>
  <si>
    <t>17.05.2022 16:06:07</t>
  </si>
  <si>
    <t>17.05.2022 16:06:08</t>
  </si>
  <si>
    <t>17.05.2022 16:06:10</t>
  </si>
  <si>
    <t>17.05.2022 16:06:11</t>
  </si>
  <si>
    <t>17.05.2022 16:06:13</t>
  </si>
  <si>
    <t>17.05.2022 16:06:16</t>
  </si>
  <si>
    <t>17.05.2022 16:06:19</t>
  </si>
  <si>
    <t>17.05.2022 16:06:20</t>
  </si>
  <si>
    <t>17.05.2022 16:06:22</t>
  </si>
  <si>
    <t>17.05.2022 16:06:23</t>
  </si>
  <si>
    <t>17.05.2022 16:06:25</t>
  </si>
  <si>
    <t>17.05.2022 16:06:26</t>
  </si>
  <si>
    <t>17.05.2022 16:06:29</t>
  </si>
  <si>
    <t>17.05.2022 16:06:41</t>
  </si>
  <si>
    <t>17.05.2022 16:06:43</t>
  </si>
  <si>
    <t>17.05.2022 16:06:46</t>
  </si>
  <si>
    <t>17.05.2022 16:06:47</t>
  </si>
  <si>
    <t>17.05.2022 16:06:52</t>
  </si>
  <si>
    <t>17.05.2022 16:06:56</t>
  </si>
  <si>
    <t>17.05.2022 16:07:07</t>
  </si>
  <si>
    <t>17.05.2022 16:07:21</t>
  </si>
  <si>
    <t>17.05.2022 16:07:22</t>
  </si>
  <si>
    <t>17.05.2022 16:07:24</t>
  </si>
  <si>
    <t>17.05.2022 16:07:25</t>
  </si>
  <si>
    <t>17.05.2022 16:07:39</t>
  </si>
  <si>
    <t>17.05.2022 16:07:43</t>
  </si>
  <si>
    <t>17.05.2022 16:07:46</t>
  </si>
  <si>
    <t>17.05.2022 16:07:48</t>
  </si>
  <si>
    <t>17.05.2022 16:07:49</t>
  </si>
  <si>
    <t>17.05.2022 16:07:51</t>
  </si>
  <si>
    <t>17.05.2022 16:07:52</t>
  </si>
  <si>
    <t>17.05.2022 16:07:54</t>
  </si>
  <si>
    <t>17.05.2022 16:07:55</t>
  </si>
  <si>
    <t>17.05.2022 16:08:04</t>
  </si>
  <si>
    <t>17.05.2022 16:08:06</t>
  </si>
  <si>
    <t>17.05.2022 16:08:10</t>
  </si>
  <si>
    <t>17.05.2022 16:08:12</t>
  </si>
  <si>
    <t>17.05.2022 16:08:13</t>
  </si>
  <si>
    <t>17.05.2022 16:08:16</t>
  </si>
  <si>
    <t>17.05.2022 16:08:18</t>
  </si>
  <si>
    <t>17.05.2022 16:08:19</t>
  </si>
  <si>
    <t>17.05.2022 16:08:22</t>
  </si>
  <si>
    <t>17.05.2022 16:08:24</t>
  </si>
  <si>
    <t>17.05.2022 16:08:25</t>
  </si>
  <si>
    <t>17.05.2022 16:08:27</t>
  </si>
  <si>
    <t>17.05.2022 16:08:28</t>
  </si>
  <si>
    <t>17.05.2022 16:08:30</t>
  </si>
  <si>
    <t>17.05.2022 16:08:31</t>
  </si>
  <si>
    <t>17.05.2022 16:08:33</t>
  </si>
  <si>
    <t>17.05.2022 16:08:36</t>
  </si>
  <si>
    <t>17.05.2022 16:08:37</t>
  </si>
  <si>
    <t>17.05.2022 16:08:39</t>
  </si>
  <si>
    <t>17.05.2022 16:08:40</t>
  </si>
  <si>
    <t>17.05.2022 16:08:43</t>
  </si>
  <si>
    <t>17.05.2022 16:08:45</t>
  </si>
  <si>
    <t>17.05.2022 16:08:46</t>
  </si>
  <si>
    <t>17.05.2022 16:08:49</t>
  </si>
  <si>
    <t>17.05.2022 16:08:51</t>
  </si>
  <si>
    <t>17.05.2022 16:08:55</t>
  </si>
  <si>
    <t>17.05.2022 16:09:02</t>
  </si>
  <si>
    <t>17.05.2022 16:09:03</t>
  </si>
  <si>
    <t>17.05.2022 16:09:05</t>
  </si>
  <si>
    <t>17.05.2022 16:09:06</t>
  </si>
  <si>
    <t>17.05.2022 16:09:12</t>
  </si>
  <si>
    <t>17.05.2022 16:09:14</t>
  </si>
  <si>
    <t>17.05.2022 16:09:15</t>
  </si>
  <si>
    <t>17.05.2022 16:09:20</t>
  </si>
  <si>
    <t>17.05.2022 16:09:23</t>
  </si>
  <si>
    <t>17.05.2022 16:09:29</t>
  </si>
  <si>
    <t>17.05.2022 16:09:30</t>
  </si>
  <si>
    <t>17.05.2022 16:09:36</t>
  </si>
  <si>
    <t>17.05.2022 16:09:38</t>
  </si>
  <si>
    <t>17.05.2022 16:09:45</t>
  </si>
  <si>
    <t>17.05.2022 16:09:47</t>
  </si>
  <si>
    <t>17.05.2022 16:09:53</t>
  </si>
  <si>
    <t>17.05.2022 16:09:54</t>
  </si>
  <si>
    <t>17.05.2022 16:09:57</t>
  </si>
  <si>
    <t>17.05.2022 16:09:59</t>
  </si>
  <si>
    <t>17.05.2022 16:10:00</t>
  </si>
  <si>
    <t>17.05.2022 16:10:02</t>
  </si>
  <si>
    <t>17.05.2022 16:10:03</t>
  </si>
  <si>
    <t>17.05.2022 16:10:05</t>
  </si>
  <si>
    <t>17.05.2022 16:10:08</t>
  </si>
  <si>
    <t>17.05.2022 16:10:09</t>
  </si>
  <si>
    <t>17.05.2022 16:10:12</t>
  </si>
  <si>
    <t>17.05.2022 16:10:14</t>
  </si>
  <si>
    <t>17.05.2022 16:10:15</t>
  </si>
  <si>
    <t>17.05.2022 16:10:21</t>
  </si>
  <si>
    <t>17.05.2022 16:10:44</t>
  </si>
  <si>
    <t>17.05.2022 16:10:46</t>
  </si>
  <si>
    <t>17.05.2022 16:10:47</t>
  </si>
  <si>
    <t>17.05.2022 16:10:50</t>
  </si>
  <si>
    <t>17.05.2022 16:10:52</t>
  </si>
  <si>
    <t>17.05.2022 16:10:55</t>
  </si>
  <si>
    <t>17.05.2022 16:10:56</t>
  </si>
  <si>
    <t>17.05.2022 16:10:58</t>
  </si>
  <si>
    <t>17.05.2022 16:10:59</t>
  </si>
  <si>
    <t>17.05.2022 16:11:01</t>
  </si>
  <si>
    <t>17.05.2022 16:11:02</t>
  </si>
  <si>
    <t>17.05.2022 16:11:05</t>
  </si>
  <si>
    <t>17.05.2022 16:11:08</t>
  </si>
  <si>
    <t>17.05.2022 16:11:10</t>
  </si>
  <si>
    <t>17.05.2022 16:11:14</t>
  </si>
  <si>
    <t>17.05.2022 16:11:16</t>
  </si>
  <si>
    <t>17.05.2022 16:11:17</t>
  </si>
  <si>
    <t>17.05.2022 16:11:19</t>
  </si>
  <si>
    <t>17.05.2022 16:11:26</t>
  </si>
  <si>
    <t>17.05.2022 16:11:28</t>
  </si>
  <si>
    <t>17.05.2022 16:11:29</t>
  </si>
  <si>
    <t>17.05.2022 16:11:31</t>
  </si>
  <si>
    <t>17.05.2022 16:11:32</t>
  </si>
  <si>
    <t>17.05.2022 16:11:34</t>
  </si>
  <si>
    <t>17.05.2022 16:11:40</t>
  </si>
  <si>
    <t>17.05.2022 16:11:43</t>
  </si>
  <si>
    <t>17.05.2022 16:11:44</t>
  </si>
  <si>
    <t>17.05.2022 16:11:46</t>
  </si>
  <si>
    <t>17.05.2022 16:11:47</t>
  </si>
  <si>
    <t>17.05.2022 16:11:50</t>
  </si>
  <si>
    <t>17.05.2022 16:11:58</t>
  </si>
  <si>
    <t>17.05.2022 16:12:01</t>
  </si>
  <si>
    <t>17.05.2022 16:12:02</t>
  </si>
  <si>
    <t>17.05.2022 16:12:04</t>
  </si>
  <si>
    <t>17.05.2022 16:12:05</t>
  </si>
  <si>
    <t>17.05.2022 16:12:07</t>
  </si>
  <si>
    <t>17.05.2022 16:12:08</t>
  </si>
  <si>
    <t>17.05.2022 16:12:10</t>
  </si>
  <si>
    <t>17.05.2022 16:12:11</t>
  </si>
  <si>
    <t>17.05.2022 16:12:14</t>
  </si>
  <si>
    <t>17.05.2022 16:12:16</t>
  </si>
  <si>
    <t>17.05.2022 16:12:17</t>
  </si>
  <si>
    <t>17.05.2022 16:12:22</t>
  </si>
  <si>
    <t>17.05.2022 16:12:23</t>
  </si>
  <si>
    <t>17.05.2022 16:12:25</t>
  </si>
  <si>
    <t>17.05.2022 16:12:29</t>
  </si>
  <si>
    <t>17.05.2022 16:12:32</t>
  </si>
  <si>
    <t>17.05.2022 16:12:34</t>
  </si>
  <si>
    <t>17.05.2022 16:12:35</t>
  </si>
  <si>
    <t>17.05.2022 16:12:38</t>
  </si>
  <si>
    <t>17.05.2022 16:12:42</t>
  </si>
  <si>
    <t>17.05.2022 16:12:43</t>
  </si>
  <si>
    <t>17.05.2022 16:12:45</t>
  </si>
  <si>
    <t>17.05.2022 16:12:51</t>
  </si>
  <si>
    <t>17.05.2022 16:12:57</t>
  </si>
  <si>
    <t>17.05.2022 16:12:58</t>
  </si>
  <si>
    <t>17.05.2022 16:13:03</t>
  </si>
  <si>
    <t>17.05.2022 16:13:07</t>
  </si>
  <si>
    <t>17.05.2022 16:13:10</t>
  </si>
  <si>
    <t>17.05.2022 16:13:12</t>
  </si>
  <si>
    <t>17.05.2022 16:13:13</t>
  </si>
  <si>
    <t>17.05.2022 16:13:15</t>
  </si>
  <si>
    <t>17.05.2022 16:13:21</t>
  </si>
  <si>
    <t>17.05.2022 16:13:24</t>
  </si>
  <si>
    <t>17.05.2022 16:13:34</t>
  </si>
  <si>
    <t>17.05.2022 16:13:37</t>
  </si>
  <si>
    <t>17.05.2022 16:13:46</t>
  </si>
  <si>
    <t>17.05.2022 16:13:48</t>
  </si>
  <si>
    <t>17.05.2022 16:13:51</t>
  </si>
  <si>
    <t>17.05.2022 16:13:52</t>
  </si>
  <si>
    <t>17.05.2022 16:13:54</t>
  </si>
  <si>
    <t>17.05.2022 16:13:55</t>
  </si>
  <si>
    <t>17.05.2022 16:14:00</t>
  </si>
  <si>
    <t>17.05.2022 16:14:07</t>
  </si>
  <si>
    <t>17.05.2022 16:14:09</t>
  </si>
  <si>
    <t>17.05.2022 16:14:10</t>
  </si>
  <si>
    <t>17.05.2022 16:14:12</t>
  </si>
  <si>
    <t>17.05.2022 16:14:13</t>
  </si>
  <si>
    <t>17.05.2022 16:14:15</t>
  </si>
  <si>
    <t>17.05.2022 16:14:18</t>
  </si>
  <si>
    <t>17.05.2022 16:14:24</t>
  </si>
  <si>
    <t>17.05.2022 16:14:27</t>
  </si>
  <si>
    <t>17.05.2022 16:14:28</t>
  </si>
  <si>
    <t>17.05.2022 16:14:30</t>
  </si>
  <si>
    <t>17.05.2022 16:14:31</t>
  </si>
  <si>
    <t>17.05.2022 16:14:33</t>
  </si>
  <si>
    <t>17.05.2022 16:14:34</t>
  </si>
  <si>
    <t>17.05.2022 16:14:42</t>
  </si>
  <si>
    <t>17.05.2022 16:14:43</t>
  </si>
  <si>
    <t>17.05.2022 16:14:48</t>
  </si>
  <si>
    <t>17.05.2022 16:14:49</t>
  </si>
  <si>
    <t>17.05.2022 16:14:52</t>
  </si>
  <si>
    <t>17.05.2022 16:14:54</t>
  </si>
  <si>
    <t>17.05.2022 16:14:55</t>
  </si>
  <si>
    <t>17.05.2022 16:14:58</t>
  </si>
  <si>
    <t>17.05.2022 16:15:00</t>
  </si>
  <si>
    <t>17.05.2022 16:15:03</t>
  </si>
  <si>
    <t>17.05.2022 16:15:16</t>
  </si>
  <si>
    <t>17.05.2022 16:15:18</t>
  </si>
  <si>
    <t>17.05.2022 16:15:24</t>
  </si>
  <si>
    <t>17.05.2022 16:15:28</t>
  </si>
  <si>
    <t>17.05.2022 16:15:31</t>
  </si>
  <si>
    <t>17.05.2022 16:15:33</t>
  </si>
  <si>
    <t>17.05.2022 16:15:34</t>
  </si>
  <si>
    <t>17.05.2022 16:15:36</t>
  </si>
  <si>
    <t>17.05.2022 16:15:41</t>
  </si>
  <si>
    <t>17.05.2022 16:15:45</t>
  </si>
  <si>
    <t>17.05.2022 16:15:48</t>
  </si>
  <si>
    <t>17.05.2022 16:15:53</t>
  </si>
  <si>
    <t>17.05.2022 16:15:54</t>
  </si>
  <si>
    <t>17.05.2022 16:15:56</t>
  </si>
  <si>
    <t>17.05.2022 16:16:04</t>
  </si>
  <si>
    <t>17.05.2022 16:16:06</t>
  </si>
  <si>
    <t>17.05.2022 16:16:09</t>
  </si>
  <si>
    <t>17.05.2022 16:16:12</t>
  </si>
  <si>
    <t>17.05.2022 16:16:21</t>
  </si>
  <si>
    <t>17.05.2022 16:16:22</t>
  </si>
  <si>
    <t>17.05.2022 16:16:30</t>
  </si>
  <si>
    <t>17.05.2022 16:16:42</t>
  </si>
  <si>
    <t>17.05.2022 16:16:43</t>
  </si>
  <si>
    <t>17.05.2022 16:17:06</t>
  </si>
  <si>
    <t>17.05.2022 16:17:09</t>
  </si>
  <si>
    <t>17.05.2022 16:17:18</t>
  </si>
  <si>
    <t>17.05.2022 16:17:19</t>
  </si>
  <si>
    <t>17.05.2022 16:17:21</t>
  </si>
  <si>
    <t>17.05.2022 16:17:22</t>
  </si>
  <si>
    <t>17.05.2022 16:17:24</t>
  </si>
  <si>
    <t>17.05.2022 16:17:27</t>
  </si>
  <si>
    <t>17.05.2022 16:17:30</t>
  </si>
  <si>
    <t>17.05.2022 16:17:45</t>
  </si>
  <si>
    <t>17.05.2022 16:17:46</t>
  </si>
  <si>
    <t>17.05.2022 16:17:51</t>
  </si>
  <si>
    <t>17.05.2022 16:17:54</t>
  </si>
  <si>
    <t>17.05.2022 16:18:00</t>
  </si>
  <si>
    <t>17.05.2022 16:18:03</t>
  </si>
  <si>
    <t>17.05.2022 16:18:07</t>
  </si>
  <si>
    <t>17.05.2022 16:18:10</t>
  </si>
  <si>
    <t>17.05.2022 16:18:12</t>
  </si>
  <si>
    <t>17.05.2022 16:18:13</t>
  </si>
  <si>
    <t>17.05.2022 16:18:15</t>
  </si>
  <si>
    <t>17.05.2022 16:18:18</t>
  </si>
  <si>
    <t>17.05.2022 16:18:19</t>
  </si>
  <si>
    <t>17.05.2022 16:18:21</t>
  </si>
  <si>
    <t>17.05.2022 16:18:27</t>
  </si>
  <si>
    <t>17.05.2022 16:18:33</t>
  </si>
  <si>
    <t>17.05.2022 16:18:52</t>
  </si>
  <si>
    <t>17.05.2022 16:18:54</t>
  </si>
  <si>
    <t>17.05.2022 16:18:55</t>
  </si>
  <si>
    <t>17.05.2022 16:18:58</t>
  </si>
  <si>
    <t>17.05.2022 16:19:07</t>
  </si>
  <si>
    <t>17.05.2022 16:19:09</t>
  </si>
  <si>
    <t>17.05.2022 16:19:10</t>
  </si>
  <si>
    <t>17.05.2022 16:19:12</t>
  </si>
  <si>
    <t>17.05.2022 16:19:13</t>
  </si>
  <si>
    <t>17.05.2022 16:19:15</t>
  </si>
  <si>
    <t>17.05.2022 16:19:16</t>
  </si>
  <si>
    <t>17.05.2022 16:19:18</t>
  </si>
  <si>
    <t>17.05.2022 16:19:19</t>
  </si>
  <si>
    <t>17.05.2022 16:19:24</t>
  </si>
  <si>
    <t>17.05.2022 16:19:32</t>
  </si>
  <si>
    <t>17.05.2022 16:19:33</t>
  </si>
  <si>
    <t>17.05.2022 16:19:35</t>
  </si>
  <si>
    <t>17.05.2022 16:19:36</t>
  </si>
  <si>
    <t>17.05.2022 16:19:38</t>
  </si>
  <si>
    <t>17.05.2022 16:19:39</t>
  </si>
  <si>
    <t>17.05.2022 16:19:45</t>
  </si>
  <si>
    <t>17.05.2022 16:19:53</t>
  </si>
  <si>
    <t>17.05.2022 16:20:07</t>
  </si>
  <si>
    <t>17.05.2022 16:20:09</t>
  </si>
  <si>
    <t>17.05.2022 16:20:13</t>
  </si>
  <si>
    <t>17.05.2022 16:20:15</t>
  </si>
  <si>
    <t>17.05.2022 16:20:16</t>
  </si>
  <si>
    <t>17.05.2022 16:20:18</t>
  </si>
  <si>
    <t>17.05.2022 16:20:19</t>
  </si>
  <si>
    <t>17.05.2022 16:20:21</t>
  </si>
  <si>
    <t>17.05.2022 16:20:22</t>
  </si>
  <si>
    <t>17.05.2022 16:20:24</t>
  </si>
  <si>
    <t>17.05.2022 16:20:25</t>
  </si>
  <si>
    <t>17.05.2022 16:20:27</t>
  </si>
  <si>
    <t>17.05.2022 16:20:33</t>
  </si>
  <si>
    <t>17.05.2022 16:20:34</t>
  </si>
  <si>
    <t>17.05.2022 16:20:40</t>
  </si>
  <si>
    <t>17.05.2022 16:20:55</t>
  </si>
  <si>
    <t>17.05.2022 16:20:57</t>
  </si>
  <si>
    <t>17.05.2022 16:21:00</t>
  </si>
  <si>
    <t>17.05.2022 16:21:08</t>
  </si>
  <si>
    <t>17.05.2022 16:21:09</t>
  </si>
  <si>
    <t>17.05.2022 16:21:12</t>
  </si>
  <si>
    <t>17.05.2022 16:21:23</t>
  </si>
  <si>
    <t>17.05.2022 16:21:27</t>
  </si>
  <si>
    <t>17.05.2022 16:21:35</t>
  </si>
  <si>
    <t>17.05.2022 16:21:54</t>
  </si>
  <si>
    <t>17.05.2022 16:21:56</t>
  </si>
  <si>
    <t>17.05.2022 16:22:06</t>
  </si>
  <si>
    <t>17.05.2022 16:22:09</t>
  </si>
  <si>
    <t>17.05.2022 16:22:10</t>
  </si>
  <si>
    <t>17.05.2022 16:22:15</t>
  </si>
  <si>
    <t>17.05.2022 16:22:16</t>
  </si>
  <si>
    <t>17.05.2022 16:22:19</t>
  </si>
  <si>
    <t>17.05.2022 16:22:21</t>
  </si>
  <si>
    <t>17.05.2022 16:22:22</t>
  </si>
  <si>
    <t>17.05.2022 16:22:24</t>
  </si>
  <si>
    <t>17.05.2022 16:22:30</t>
  </si>
  <si>
    <t>17.05.2022 16:22:33</t>
  </si>
  <si>
    <t>17.05.2022 16:22:34</t>
  </si>
  <si>
    <t>17.05.2022 16:22:36</t>
  </si>
  <si>
    <t>17.05.2022 16:22:37</t>
  </si>
  <si>
    <t>17.05.2022 16:22:42</t>
  </si>
  <si>
    <t>17.05.2022 16:22:43</t>
  </si>
  <si>
    <t>17.05.2022 16:22:46</t>
  </si>
  <si>
    <t>17.05.2022 16:22:48</t>
  </si>
  <si>
    <t>17.05.2022 16:22:49</t>
  </si>
  <si>
    <t>17.05.2022 16:22:51</t>
  </si>
  <si>
    <t>17.05.2022 16:22:52</t>
  </si>
  <si>
    <t>17.05.2022 16:23:00</t>
  </si>
  <si>
    <t>17.05.2022 16:23:03</t>
  </si>
  <si>
    <t>17.05.2022 16:23:04</t>
  </si>
  <si>
    <t>17.05.2022 16:23:07</t>
  </si>
  <si>
    <t>17.05.2022 16:23:10</t>
  </si>
  <si>
    <t>17.05.2022 16:23:16</t>
  </si>
  <si>
    <t>17.05.2022 16:23:18</t>
  </si>
  <si>
    <t>17.05.2022 16:23:19</t>
  </si>
  <si>
    <t>17.05.2022 16:23:21</t>
  </si>
  <si>
    <t>17.05.2022 16:23:22</t>
  </si>
  <si>
    <t>17.05.2022 16:23:28</t>
  </si>
  <si>
    <t>17.05.2022 16:23:30</t>
  </si>
  <si>
    <t>17.05.2022 16:23:36</t>
  </si>
  <si>
    <t>17.05.2022 16:23:37</t>
  </si>
  <si>
    <t>17.05.2022 16:23:39</t>
  </si>
  <si>
    <t>17.05.2022 16:23:55</t>
  </si>
  <si>
    <t>17.05.2022 16:24:10</t>
  </si>
  <si>
    <t>17.05.2022 16:24:12</t>
  </si>
  <si>
    <t>17.05.2022 16:24:15</t>
  </si>
  <si>
    <t>17.05.2022 16:24:18</t>
  </si>
  <si>
    <t>17.05.2022 16:24:30</t>
  </si>
  <si>
    <t>17.05.2022 16:24:31</t>
  </si>
  <si>
    <t>17.05.2022 16:24:45</t>
  </si>
  <si>
    <t>17.05.2022 16:24:46</t>
  </si>
  <si>
    <t>17.05.2022 16:24:48</t>
  </si>
  <si>
    <t>17.05.2022 16:24:52</t>
  </si>
  <si>
    <t>17.05.2022 16:24:54</t>
  </si>
  <si>
    <t>17.05.2022 16:24:56</t>
  </si>
  <si>
    <t>17.05.2022 16:24:57</t>
  </si>
  <si>
    <t>17.05.2022 16:24:58</t>
  </si>
  <si>
    <t>17.05.2022 16:25:11</t>
  </si>
  <si>
    <t>17.05.2022 16:25:12</t>
  </si>
  <si>
    <t>17.05.2022 16:25:14</t>
  </si>
  <si>
    <t>17.05.2022 16:25:15</t>
  </si>
  <si>
    <t>17.05.2022 16:25:17</t>
  </si>
  <si>
    <t>17.05.2022 16:25:18</t>
  </si>
  <si>
    <t>17.05.2022 16:25:20</t>
  </si>
  <si>
    <t>17.05.2022 16:25:21</t>
  </si>
  <si>
    <t>17.05.2022 16:25:29</t>
  </si>
  <si>
    <t>17.05.2022 16:25:30</t>
  </si>
  <si>
    <t>17.05.2022 16:25:45</t>
  </si>
  <si>
    <t>17.05.2022 16:25:47</t>
  </si>
  <si>
    <t>17.05.2022 16:25:51</t>
  </si>
  <si>
    <t>17.05.2022 16:26:00</t>
  </si>
  <si>
    <t>17.05.2022 16:26:06</t>
  </si>
  <si>
    <t>17.05.2022 16:26:09</t>
  </si>
  <si>
    <t>17.05.2022 16:26:10</t>
  </si>
  <si>
    <t>17.05.2022 16:26:18</t>
  </si>
  <si>
    <t>17.05.2022 16:26:19</t>
  </si>
  <si>
    <t>17.05.2022 16:26:22</t>
  </si>
  <si>
    <t>17.05.2022 16:26:24</t>
  </si>
  <si>
    <t>17.05.2022 16:26:28</t>
  </si>
  <si>
    <t>17.05.2022 16:26:30</t>
  </si>
  <si>
    <t>17.05.2022 16:26:31</t>
  </si>
  <si>
    <t>17.05.2022 16:26:36</t>
  </si>
  <si>
    <t>17.05.2022 16:26:37</t>
  </si>
  <si>
    <t>17.05.2022 16:26:39</t>
  </si>
  <si>
    <t>17.05.2022 16:26:40</t>
  </si>
  <si>
    <t>17.05.2022 16:26:42</t>
  </si>
  <si>
    <t>17.05.2022 16:26:48</t>
  </si>
  <si>
    <t>17.05.2022 16:26:51</t>
  </si>
  <si>
    <t>17.05.2022 16:26:52</t>
  </si>
  <si>
    <t>17.05.2022 16:26:54</t>
  </si>
  <si>
    <t>17.05.2022 16:26:57</t>
  </si>
  <si>
    <t>17.05.2022 16:26:58</t>
  </si>
  <si>
    <t>17.05.2022 16:27:10</t>
  </si>
  <si>
    <t>17.05.2022 16:27:12</t>
  </si>
  <si>
    <t>17.05.2022 16:27:13</t>
  </si>
  <si>
    <t>17.05.2022 16:27:15</t>
  </si>
  <si>
    <t>17.05.2022 16:27:16</t>
  </si>
  <si>
    <t>17.05.2022 16:27:18</t>
  </si>
  <si>
    <t>17.05.2022 16:27:19</t>
  </si>
  <si>
    <t>17.05.2022 16:27:21</t>
  </si>
  <si>
    <t>17.05.2022 16:27:22</t>
  </si>
  <si>
    <t>17.05.2022 16:27:27</t>
  </si>
  <si>
    <t>17.05.2022 16:27:28</t>
  </si>
  <si>
    <t>17.05.2022 16:27:45</t>
  </si>
  <si>
    <t>17.05.2022 16:27:47</t>
  </si>
  <si>
    <t>17.05.2022 16:27:48</t>
  </si>
  <si>
    <t>17.05.2022 16:27:57</t>
  </si>
  <si>
    <t>17.05.2022 16:27:59</t>
  </si>
  <si>
    <t>17.05.2022 16:28:21</t>
  </si>
  <si>
    <t>17.05.2022 16:28:23</t>
  </si>
  <si>
    <t>17.05.2022 16:28:24</t>
  </si>
  <si>
    <t>17.05.2022 16:28:43</t>
  </si>
  <si>
    <t>17.05.2022 16:28:46</t>
  </si>
  <si>
    <t>17.05.2022 16:28:49</t>
  </si>
  <si>
    <t>17.05.2022 16:28:50</t>
  </si>
  <si>
    <t>17.05.2022 16:28:52</t>
  </si>
  <si>
    <t>17.05.2022 16:28:53</t>
  </si>
  <si>
    <t>17.05.2022 16:29:09</t>
  </si>
  <si>
    <t>17.05.2022 16:29:13</t>
  </si>
  <si>
    <t>17.05.2022 16:29:16</t>
  </si>
  <si>
    <t>17.05.2022 16:29:18</t>
  </si>
  <si>
    <t>17.05.2022 16:29:19</t>
  </si>
  <si>
    <t>17.05.2022 16:29:21</t>
  </si>
  <si>
    <t>17.05.2022 16:29:22</t>
  </si>
  <si>
    <t>17.05.2022 16:29:28</t>
  </si>
  <si>
    <t>17.05.2022 16:29:31</t>
  </si>
  <si>
    <t>17.05.2022 16:29:39</t>
  </si>
  <si>
    <t>17.05.2022 16:29:49</t>
  </si>
  <si>
    <t>17.05.2022 16:29:51</t>
  </si>
  <si>
    <t>17.05.2022 16:29:54</t>
  </si>
  <si>
    <t>17.05.2022 16:30:00</t>
  </si>
  <si>
    <t>17.05.2022 16:30:01</t>
  </si>
  <si>
    <t>17.05.2022 16:30:10</t>
  </si>
  <si>
    <t>17.05.2022 16:30:12</t>
  </si>
  <si>
    <t>17.05.2022 16:30:15</t>
  </si>
  <si>
    <t>17.05.2022 16:30:16</t>
  </si>
  <si>
    <t>17.05.2022 16:30:19</t>
  </si>
  <si>
    <t>17.05.2022 16:30:21</t>
  </si>
  <si>
    <t>17.05.2022 16:30:27</t>
  </si>
  <si>
    <t>17.05.2022 16:30:34</t>
  </si>
  <si>
    <t>17.05.2022 16:30:37</t>
  </si>
  <si>
    <t>17.05.2022 16:30:39</t>
  </si>
  <si>
    <t>17.05.2022 16:30:45</t>
  </si>
  <si>
    <t>17.05.2022 16:30:46</t>
  </si>
  <si>
    <t>17.05.2022 16:30:51</t>
  </si>
  <si>
    <t>17.05.2022 16:30:52</t>
  </si>
  <si>
    <t>17.05.2022 16:30:54</t>
  </si>
  <si>
    <t>17.05.2022 16:30:55</t>
  </si>
  <si>
    <t>17.05.2022 16:30:58</t>
  </si>
  <si>
    <t>17.05.2022 16:31:01</t>
  </si>
  <si>
    <t>17.05.2022 16:31:09</t>
  </si>
  <si>
    <t>17.05.2022 16:31:10</t>
  </si>
  <si>
    <t>17.05.2022 16:31:12</t>
  </si>
  <si>
    <t>17.05.2022 16:31:13</t>
  </si>
  <si>
    <t>17.05.2022 16:31:16</t>
  </si>
  <si>
    <t>17.05.2022 16:31:18</t>
  </si>
  <si>
    <t>17.05.2022 16:31:23</t>
  </si>
  <si>
    <t>17.05.2022 16:31:24</t>
  </si>
  <si>
    <t>17.05.2022 16:31:26</t>
  </si>
  <si>
    <t>17.05.2022 16:31:45</t>
  </si>
  <si>
    <t>17.05.2022 16:31:48</t>
  </si>
  <si>
    <t>17.05.2022 16:31:53</t>
  </si>
  <si>
    <t>17.05.2022 16:31:57</t>
  </si>
  <si>
    <t>17.05.2022 16:31:59</t>
  </si>
  <si>
    <t>17.05.2022 16:32:05</t>
  </si>
  <si>
    <t>17.05.2022 16:32:17</t>
  </si>
  <si>
    <t>17.05.2022 16:32:31</t>
  </si>
  <si>
    <t>17.05.2022 16:32:37</t>
  </si>
  <si>
    <t>17.05.2022 16:32:38</t>
  </si>
  <si>
    <t>17.05.2022 16:32:41</t>
  </si>
  <si>
    <t>17.05.2022 16:32:44</t>
  </si>
  <si>
    <t>17.05.2022 16:32:46</t>
  </si>
  <si>
    <t>17.05.2022 16:33:15</t>
  </si>
  <si>
    <t>17.05.2022 16:33:16</t>
  </si>
  <si>
    <t>17.05.2022 16:33:19</t>
  </si>
  <si>
    <t>17.05.2022 16:33:31</t>
  </si>
  <si>
    <t>17.05.2022 16:33:33</t>
  </si>
  <si>
    <t>17.05.2022 16:33:36</t>
  </si>
  <si>
    <t>17.05.2022 16:33:39</t>
  </si>
  <si>
    <t>17.05.2022 16:33:40</t>
  </si>
  <si>
    <t>17.05.2022 16:33:43</t>
  </si>
  <si>
    <t>17.05.2022 16:33:48</t>
  </si>
  <si>
    <t>17.05.2022 16:33:54</t>
  </si>
  <si>
    <t>17.05.2022 16:34:06</t>
  </si>
  <si>
    <t>17.05.2022 16:34:13</t>
  </si>
  <si>
    <t>17.05.2022 16:34:19</t>
  </si>
  <si>
    <t>17.05.2022 16:34:22</t>
  </si>
  <si>
    <t>17.05.2022 16:34:27</t>
  </si>
  <si>
    <t>17.05.2022 16:34:33</t>
  </si>
  <si>
    <t>17.05.2022 16:34:34</t>
  </si>
  <si>
    <t>17.05.2022 16:34:36</t>
  </si>
  <si>
    <t>17.05.2022 16:34:37</t>
  </si>
  <si>
    <t>17.05.2022 16:34:39</t>
  </si>
  <si>
    <t>17.05.2022 16:34:49</t>
  </si>
  <si>
    <t>17.05.2022 16:34:52</t>
  </si>
  <si>
    <t>17.05.2022 16:34:54</t>
  </si>
  <si>
    <t>17.05.2022 16:34:55</t>
  </si>
  <si>
    <t>17.05.2022 16:35:00</t>
  </si>
  <si>
    <t>17.05.2022 16:35:01</t>
  </si>
  <si>
    <t>17.05.2022 16:35:04</t>
  </si>
  <si>
    <t>17.05.2022 16:35:06</t>
  </si>
  <si>
    <t>17.05.2022 16:35:13</t>
  </si>
  <si>
    <t>17.05.2022 16:35:21</t>
  </si>
  <si>
    <t>17.05.2022 16:35:23</t>
  </si>
  <si>
    <t>17.05.2022 16:35:24</t>
  </si>
  <si>
    <t>17.05.2022 16:35:27</t>
  </si>
  <si>
    <t>17.05.2022 16:36:03</t>
  </si>
  <si>
    <t>17.05.2022 16:36:04</t>
  </si>
  <si>
    <t>17.05.2022 16:36:10</t>
  </si>
  <si>
    <t>17.05.2022 16:36:16</t>
  </si>
  <si>
    <t>17.05.2022 16:36:22</t>
  </si>
  <si>
    <t>17.05.2022 16:36:28</t>
  </si>
  <si>
    <t>17.05.2022 16:36:34</t>
  </si>
  <si>
    <t>17.05.2022 16:36:36</t>
  </si>
  <si>
    <t>17.05.2022 16:36:39</t>
  </si>
  <si>
    <t>17.05.2022 16:36:43</t>
  </si>
  <si>
    <t>17.05.2022 16:36:45</t>
  </si>
  <si>
    <t>17.05.2022 16:36:46</t>
  </si>
  <si>
    <t>17.05.2022 16:36:48</t>
  </si>
  <si>
    <t>17.05.2022 16:36:49</t>
  </si>
  <si>
    <t>17.05.2022 16:36:51</t>
  </si>
  <si>
    <t>17.05.2022 16:36:54</t>
  </si>
  <si>
    <t>17.05.2022 16:36:55</t>
  </si>
  <si>
    <t>17.05.2022 16:36:57</t>
  </si>
  <si>
    <t>17.05.2022 16:37:01</t>
  </si>
  <si>
    <t>17.05.2022 16:37:06</t>
  </si>
  <si>
    <t>17.05.2022 16:37:15</t>
  </si>
  <si>
    <t>17.05.2022 16:37:18</t>
  </si>
  <si>
    <t>17.05.2022 16:37:24</t>
  </si>
  <si>
    <t>17.05.2022 16:37:27</t>
  </si>
  <si>
    <t>17.05.2022 16:37:29</t>
  </si>
  <si>
    <t>17.05.2022 16:37:36</t>
  </si>
  <si>
    <t>17.05.2022 16:37:41</t>
  </si>
  <si>
    <t>17.05.2022 16:37:42</t>
  </si>
  <si>
    <t>17.05.2022 16:37:44</t>
  </si>
  <si>
    <t>17.05.2022 16:37:50</t>
  </si>
  <si>
    <t>17.05.2022 16:37:51</t>
  </si>
  <si>
    <t>17.05.2022 16:38:00</t>
  </si>
  <si>
    <t>17.05.2022 16:38:10</t>
  </si>
  <si>
    <t>17.05.2022 16:38:12</t>
  </si>
  <si>
    <t>17.05.2022 16:38:13</t>
  </si>
  <si>
    <t>17.05.2022 16:38:18</t>
  </si>
  <si>
    <t>17.05.2022 16:38:19</t>
  </si>
  <si>
    <t>17.05.2022 16:38:21</t>
  </si>
  <si>
    <t>17.05.2022 16:38:22</t>
  </si>
  <si>
    <t>17.05.2022 16:38:27</t>
  </si>
  <si>
    <t>17.05.2022 16:38:37</t>
  </si>
  <si>
    <t>17.05.2022 16:38:39</t>
  </si>
  <si>
    <t>17.05.2022 16:38:40</t>
  </si>
  <si>
    <t>17.05.2022 16:38:46</t>
  </si>
  <si>
    <t>17.05.2022 16:38:54</t>
  </si>
  <si>
    <t>17.05.2022 16:38:55</t>
  </si>
  <si>
    <t>17.05.2022 16:38:58</t>
  </si>
  <si>
    <t>17.05.2022 16:39:09</t>
  </si>
  <si>
    <t>17.05.2022 16:39:23</t>
  </si>
  <si>
    <t>17.05.2022 16:39:24</t>
  </si>
  <si>
    <t>17.05.2022 16:39:26</t>
  </si>
  <si>
    <t>17.05.2022 16:39:30</t>
  </si>
  <si>
    <t>17.05.2022 16:39:36</t>
  </si>
  <si>
    <t>17.05.2022 16:39:38</t>
  </si>
  <si>
    <t>17.05.2022 16:39:42</t>
  </si>
  <si>
    <t>17.05.2022 16:39:44</t>
  </si>
  <si>
    <t>17.05.2022 16:39:45</t>
  </si>
  <si>
    <t>17.05.2022 16:39:47</t>
  </si>
  <si>
    <t>17.05.2022 16:39:48</t>
  </si>
  <si>
    <t>17.05.2022 16:39:50</t>
  </si>
  <si>
    <t>17.05.2022 16:39:53</t>
  </si>
  <si>
    <t>17.05.2022 16:39:54</t>
  </si>
  <si>
    <t>17.05.2022 16:39:56</t>
  </si>
  <si>
    <t>17.05.2022 16:39:57</t>
  </si>
  <si>
    <t>17.05.2022 16:40:00</t>
  </si>
  <si>
    <t>17.05.2022 16:40:01</t>
  </si>
  <si>
    <t>17.05.2022 16:40:03</t>
  </si>
  <si>
    <t>17.05.2022 16:40:04</t>
  </si>
  <si>
    <t>17.05.2022 16:40:06</t>
  </si>
  <si>
    <t>17.05.2022 16:40:07</t>
  </si>
  <si>
    <t>17.05.2022 16:40:10</t>
  </si>
  <si>
    <t>17.05.2022 16:40:12</t>
  </si>
  <si>
    <t>17.05.2022 16:40:18</t>
  </si>
  <si>
    <t>17.05.2022 16:40:19</t>
  </si>
  <si>
    <t>17.05.2022 16:40:22</t>
  </si>
  <si>
    <t>17.05.2022 16:40:31</t>
  </si>
  <si>
    <t>17.05.2022 16:40:39</t>
  </si>
  <si>
    <t>17.05.2022 16:40:42</t>
  </si>
  <si>
    <t>17.05.2022 16:40:43</t>
  </si>
  <si>
    <t>17.05.2022 16:40:45</t>
  </si>
  <si>
    <t>17.05.2022 16:40:46</t>
  </si>
  <si>
    <t>17.05.2022 16:41:07</t>
  </si>
  <si>
    <t>17.05.2022 16:41:12</t>
  </si>
  <si>
    <t>17.05.2022 16:41:13</t>
  </si>
  <si>
    <t>17.05.2022 16:41:15</t>
  </si>
  <si>
    <t>17.05.2022 16:41:16</t>
  </si>
  <si>
    <t>17.05.2022 16:41:25</t>
  </si>
  <si>
    <t>17.05.2022 16:41:27</t>
  </si>
  <si>
    <t>17.05.2022 16:41:28</t>
  </si>
  <si>
    <t>17.05.2022 16:41:30</t>
  </si>
  <si>
    <t>17.05.2022 16:41:31</t>
  </si>
  <si>
    <t>17.05.2022 16:41:33</t>
  </si>
  <si>
    <t>17.05.2022 16:41:34</t>
  </si>
  <si>
    <t>17.05.2022 16:41:36</t>
  </si>
  <si>
    <t>17.05.2022 16:41:40</t>
  </si>
  <si>
    <t>17.05.2022 16:41:43</t>
  </si>
  <si>
    <t>17.05.2022 16:41:57</t>
  </si>
  <si>
    <t>17.05.2022 16:42:04</t>
  </si>
  <si>
    <t>17.05.2022 16:42:06</t>
  </si>
  <si>
    <t>17.05.2022 16:42:09</t>
  </si>
  <si>
    <t>17.05.2022 16:42:10</t>
  </si>
  <si>
    <t>17.05.2022 16:42:12</t>
  </si>
  <si>
    <t>17.05.2022 16:42:15</t>
  </si>
  <si>
    <t>17.05.2022 16:42:16</t>
  </si>
  <si>
    <t>17.05.2022 16:42:19</t>
  </si>
  <si>
    <t>17.05.2022 16:42:24</t>
  </si>
  <si>
    <t>17.05.2022 16:42:34</t>
  </si>
  <si>
    <t>17.05.2022 16:42:39</t>
  </si>
  <si>
    <t>17.05.2022 16:42:48</t>
  </si>
  <si>
    <t>17.05.2022 16:42:49</t>
  </si>
  <si>
    <t>17.05.2022 16:42:52</t>
  </si>
  <si>
    <t>17.05.2022 16:43:01</t>
  </si>
  <si>
    <t>17.05.2022 16:43:03</t>
  </si>
  <si>
    <t>17.05.2022 16:43:04</t>
  </si>
  <si>
    <t>17.05.2022 16:43:12</t>
  </si>
  <si>
    <t>17.05.2022 16:43:13</t>
  </si>
  <si>
    <t>17.05.2022 16:43:16</t>
  </si>
  <si>
    <t>17.05.2022 16:43:18</t>
  </si>
  <si>
    <t>17.05.2022 16:43:19</t>
  </si>
  <si>
    <t>17.05.2022 16:43:21</t>
  </si>
  <si>
    <t>17.05.2022 16:43:22</t>
  </si>
  <si>
    <t>17.05.2022 16:43:25</t>
  </si>
  <si>
    <t>17.05.2022 16:43:27</t>
  </si>
  <si>
    <t>17.05.2022 16:43:28</t>
  </si>
  <si>
    <t>17.05.2022 16:43:31</t>
  </si>
  <si>
    <t>17.05.2022 16:43:33</t>
  </si>
  <si>
    <t>17.05.2022 16:43:36</t>
  </si>
  <si>
    <t>17.05.2022 16:43:43</t>
  </si>
  <si>
    <t>17.05.2022 16:43:45</t>
  </si>
  <si>
    <t>17.05.2022 16:43:52</t>
  </si>
  <si>
    <t>17.05.2022 16:43:54</t>
  </si>
  <si>
    <t>17.05.2022 16:44:01</t>
  </si>
  <si>
    <t>17.05.2022 16:44:03</t>
  </si>
  <si>
    <t>17.05.2022 16:44:06</t>
  </si>
  <si>
    <t>17.05.2022 16:44:07</t>
  </si>
  <si>
    <t>17.05.2022 16:44:10</t>
  </si>
  <si>
    <t>17.05.2022 16:44:12</t>
  </si>
  <si>
    <t>17.05.2022 16:44:13</t>
  </si>
  <si>
    <t>17.05.2022 16:44:16</t>
  </si>
  <si>
    <t>17.05.2022 16:44:18</t>
  </si>
  <si>
    <t>17.05.2022 16:44:21</t>
  </si>
  <si>
    <t>17.05.2022 16:44:22</t>
  </si>
  <si>
    <t>17.05.2022 16:44:24</t>
  </si>
  <si>
    <t>17.05.2022 16:44:27</t>
  </si>
  <si>
    <t>17.05.2022 16:44:28</t>
  </si>
  <si>
    <t>17.05.2022 16:44:30</t>
  </si>
  <si>
    <t>17.05.2022 16:44:31</t>
  </si>
  <si>
    <t>17.05.2022 16:44:45</t>
  </si>
  <si>
    <t>17.05.2022 16:44:51</t>
  </si>
  <si>
    <t>17.05.2022 16:44:55</t>
  </si>
  <si>
    <t>17.05.2022 16:45:04</t>
  </si>
  <si>
    <t>17.05.2022 16:45:11</t>
  </si>
  <si>
    <t>17.05.2022 16:45:12</t>
  </si>
  <si>
    <t>17.05.2022 16:45:13</t>
  </si>
  <si>
    <t>17.05.2022 16:45:15</t>
  </si>
  <si>
    <t>17.05.2022 16:45:18</t>
  </si>
  <si>
    <t>17.05.2022 16:45:27</t>
  </si>
  <si>
    <t>17.05.2022 16:45:29</t>
  </si>
  <si>
    <t>17.05.2022 16:45:30</t>
  </si>
  <si>
    <t>17.05.2022 16:45:32</t>
  </si>
  <si>
    <t>17.05.2022 16:45:45</t>
  </si>
  <si>
    <t>17.05.2022 16:45:51</t>
  </si>
  <si>
    <t>17.05.2022 16:45:57</t>
  </si>
  <si>
    <t>17.05.2022 16:45:59</t>
  </si>
  <si>
    <t>17.05.2022 16:46:00</t>
  </si>
  <si>
    <t>17.05.2022 16:46:02</t>
  </si>
  <si>
    <t>17.05.2022 16:46:20</t>
  </si>
  <si>
    <t>17.05.2022 16:46:23</t>
  </si>
  <si>
    <t>17.05.2022 16:46:24</t>
  </si>
  <si>
    <t>17.05.2022 16:46:31</t>
  </si>
  <si>
    <t>17.05.2022 16:46:41</t>
  </si>
  <si>
    <t>17.05.2022 16:46:44</t>
  </si>
  <si>
    <t>17.05.2022 16:46:47</t>
  </si>
  <si>
    <t>17.05.2022 16:46:49</t>
  </si>
  <si>
    <t>17.05.2022 16:46:59</t>
  </si>
  <si>
    <t>17.05.2022 16:47:11</t>
  </si>
  <si>
    <t>17.05.2022 16:47:13</t>
  </si>
  <si>
    <t>17.05.2022 16:47:16</t>
  </si>
  <si>
    <t>17.05.2022 16:47:20</t>
  </si>
  <si>
    <t>17.05.2022 16:47:26</t>
  </si>
  <si>
    <t>17.05.2022 16:47:28</t>
  </si>
  <si>
    <t>17.05.2022 16:47:29</t>
  </si>
  <si>
    <t>17.05.2022 16:47:31</t>
  </si>
  <si>
    <t>17.05.2022 16:47:34</t>
  </si>
  <si>
    <t>17.05.2022 16:47:37</t>
  </si>
  <si>
    <t>17.05.2022 16:47:38</t>
  </si>
  <si>
    <t>17.05.2022 16:47:41</t>
  </si>
  <si>
    <t>17.05.2022 16:47:46</t>
  </si>
  <si>
    <t>17.05.2022 16:47:47</t>
  </si>
  <si>
    <t>17.05.2022 16:47:54</t>
  </si>
  <si>
    <t>17.05.2022 16:47:55</t>
  </si>
  <si>
    <t>17.05.2022 16:47:58</t>
  </si>
  <si>
    <t>17.05.2022 16:48:00</t>
  </si>
  <si>
    <t>17.05.2022 16:48:10</t>
  </si>
  <si>
    <t>17.05.2022 16:48:12</t>
  </si>
  <si>
    <t>17.05.2022 16:48:15</t>
  </si>
  <si>
    <t>17.05.2022 16:48:22</t>
  </si>
  <si>
    <t>17.05.2022 16:48:24</t>
  </si>
  <si>
    <t>17.05.2022 16:48:34</t>
  </si>
  <si>
    <t>17.05.2022 16:48:40</t>
  </si>
  <si>
    <t>17.05.2022 16:48:42</t>
  </si>
  <si>
    <t>17.05.2022 16:48:43</t>
  </si>
  <si>
    <t>17.05.2022 16:48:45</t>
  </si>
  <si>
    <t>17.05.2022 16:48:46</t>
  </si>
  <si>
    <t>17.05.2022 16:48:49</t>
  </si>
  <si>
    <t>17.05.2022 16:48:51</t>
  </si>
  <si>
    <t>17.05.2022 16:48:55</t>
  </si>
  <si>
    <t>17.05.2022 16:49:17</t>
  </si>
  <si>
    <t>17.05.2022 16:49:36</t>
  </si>
  <si>
    <t>17.05.2022 16:49:47</t>
  </si>
  <si>
    <t>17.05.2022 16:49:50</t>
  </si>
  <si>
    <t>17.05.2022 16:50:07</t>
  </si>
  <si>
    <t>17.05.2022 16:50:12</t>
  </si>
  <si>
    <t>17.05.2022 16:50:16</t>
  </si>
  <si>
    <t>17.05.2022 16:50:21</t>
  </si>
  <si>
    <t>17.05.2022 16:50:24</t>
  </si>
  <si>
    <t>17.05.2022 16:50:31</t>
  </si>
  <si>
    <t>17.05.2022 16:50:34</t>
  </si>
  <si>
    <t>17.05.2022 16:50:36</t>
  </si>
  <si>
    <t>17.05.2022 16:50:43</t>
  </si>
  <si>
    <t>17.05.2022 16:50:45</t>
  </si>
  <si>
    <t>17.05.2022 16:50:46</t>
  </si>
  <si>
    <t>17.05.2022 16:50:48</t>
  </si>
  <si>
    <t>17.05.2022 16:50:49</t>
  </si>
  <si>
    <t>17.05.2022 16:50:51</t>
  </si>
  <si>
    <t>17.05.2022 16:50:52</t>
  </si>
  <si>
    <t>17.05.2022 16:50:55</t>
  </si>
  <si>
    <t>17.05.2022 16:50:58</t>
  </si>
  <si>
    <t>17.05.2022 16:51:05</t>
  </si>
  <si>
    <t>17.05.2022 16:51:06</t>
  </si>
  <si>
    <t>17.05.2022 16:51:20</t>
  </si>
  <si>
    <t>17.05.2022 16:51:30</t>
  </si>
  <si>
    <t>17.05.2022 16:51:32</t>
  </si>
  <si>
    <t>17.05.2022 16:51:33</t>
  </si>
  <si>
    <t>17.05.2022 16:51:36</t>
  </si>
  <si>
    <t>17.05.2022 16:51:42</t>
  </si>
  <si>
    <t>17.05.2022 16:51:47</t>
  </si>
  <si>
    <t>17.05.2022 16:51:48</t>
  </si>
  <si>
    <t>17.05.2022 16:51:51</t>
  </si>
  <si>
    <t>17.05.2022 16:51:53</t>
  </si>
  <si>
    <t>17.05.2022 16:52:00</t>
  </si>
  <si>
    <t>17.05.2022 16:52:01</t>
  </si>
  <si>
    <t>17.05.2022 16:52:22</t>
  </si>
  <si>
    <t>17.05.2022 16:52:24</t>
  </si>
  <si>
    <t>17.05.2022 16:52:45</t>
  </si>
  <si>
    <t>17.05.2022 16:52:48</t>
  </si>
  <si>
    <t>17.05.2022 16:52:57</t>
  </si>
  <si>
    <t>17.05.2022 16:52:59</t>
  </si>
  <si>
    <t>17.05.2022 16:53:02</t>
  </si>
  <si>
    <t>17.05.2022 16:53:08</t>
  </si>
  <si>
    <t>17.05.2022 16:53:09</t>
  </si>
  <si>
    <t>17.05.2022 16:53:18</t>
  </si>
  <si>
    <t>17.05.2022 16:53:21</t>
  </si>
  <si>
    <t>17.05.2022 16:53:23</t>
  </si>
  <si>
    <t>17.05.2022 16:53:24</t>
  </si>
  <si>
    <t>17.05.2022 16:53:27</t>
  </si>
  <si>
    <t>17.05.2022 16:53:29</t>
  </si>
  <si>
    <t>17.05.2022 16:53:33</t>
  </si>
  <si>
    <t>17.05.2022 16:53:42</t>
  </si>
  <si>
    <t>17.05.2022 16:53:44</t>
  </si>
  <si>
    <t>17.05.2022 16:53:47</t>
  </si>
  <si>
    <t>17.05.2022 16:53:48</t>
  </si>
  <si>
    <t>17.05.2022 16:53:53</t>
  </si>
  <si>
    <t>17.05.2022 16:54:04</t>
  </si>
  <si>
    <t>17.05.2022 16:54:13</t>
  </si>
  <si>
    <t>17.05.2022 16:54:15</t>
  </si>
  <si>
    <t>17.05.2022 16:54:19</t>
  </si>
  <si>
    <t>17.05.2022 16:54:22</t>
  </si>
  <si>
    <t>17.05.2022 16:54:37</t>
  </si>
  <si>
    <t>17.05.2022 16:54:39</t>
  </si>
  <si>
    <t>17.05.2022 16:54:43</t>
  </si>
  <si>
    <t>17.05.2022 16:54:45</t>
  </si>
  <si>
    <t>17.05.2022 16:54:48</t>
  </si>
  <si>
    <t>17.05.2022 16:54:49</t>
  </si>
  <si>
    <t>17.05.2022 16:54:52</t>
  </si>
  <si>
    <t>17.05.2022 16:54:55</t>
  </si>
  <si>
    <t>17.05.2022 16:54:57</t>
  </si>
  <si>
    <t>17.05.2022 16:55:03</t>
  </si>
  <si>
    <t>17.05.2022 16:55:04</t>
  </si>
  <si>
    <t>17.05.2022 16:55:11</t>
  </si>
  <si>
    <t>17.05.2022 16:55:15</t>
  </si>
  <si>
    <t>17.05.2022 16:55:17</t>
  </si>
  <si>
    <t>17.05.2022 16:55:18</t>
  </si>
  <si>
    <t>17.05.2022 16:55:20</t>
  </si>
  <si>
    <t>17.05.2022 16:55:23</t>
  </si>
  <si>
    <t>17.05.2022 16:55:30</t>
  </si>
  <si>
    <t>17.05.2022 16:55:32</t>
  </si>
  <si>
    <t>17.05.2022 16:55:45</t>
  </si>
  <si>
    <t>17.05.2022 16:55:47</t>
  </si>
  <si>
    <t>17.05.2022 16:55:53</t>
  </si>
  <si>
    <t>17.05.2022 16:55:59</t>
  </si>
  <si>
    <t>17.05.2022 16:56:02</t>
  </si>
  <si>
    <t>17.05.2022 16:56:05</t>
  </si>
  <si>
    <t>17.05.2022 16:56:08</t>
  </si>
  <si>
    <t>17.05.2022 16:56:19</t>
  </si>
  <si>
    <t>17.05.2022 16:56:20</t>
  </si>
  <si>
    <t>17.05.2022 16:56:23</t>
  </si>
  <si>
    <t>17.05.2022 16:56:26</t>
  </si>
  <si>
    <t>17.05.2022 16:56:28</t>
  </si>
  <si>
    <t>17.05.2022 16:56:29</t>
  </si>
  <si>
    <t>17.05.2022 16:56:31</t>
  </si>
  <si>
    <t>17.05.2022 16:56:32</t>
  </si>
  <si>
    <t>17.05.2022 16:56:34</t>
  </si>
  <si>
    <t>17.05.2022 16:56:38</t>
  </si>
  <si>
    <t>17.05.2022 16:56:43</t>
  </si>
  <si>
    <t>17.05.2022 16:56:47</t>
  </si>
  <si>
    <t>17.05.2022 16:56:50</t>
  </si>
  <si>
    <t>17.05.2022 16:56:55</t>
  </si>
  <si>
    <t>17.05.2022 16:56:56</t>
  </si>
  <si>
    <t>17.05.2022 16:56:58</t>
  </si>
  <si>
    <t>17.05.2022 16:57:10</t>
  </si>
  <si>
    <t>17.05.2022 16:57:11</t>
  </si>
  <si>
    <t>17.05.2022 16:57:19</t>
  </si>
  <si>
    <t>17.05.2022 16:57:23</t>
  </si>
  <si>
    <t>17.05.2022 16:57:26</t>
  </si>
  <si>
    <t>17.05.2022 16:57:28</t>
  </si>
  <si>
    <t>17.05.2022 16:57:29</t>
  </si>
  <si>
    <t>17.05.2022 16:57:31</t>
  </si>
  <si>
    <t>17.05.2022 16:57:32</t>
  </si>
  <si>
    <t>17.05.2022 16:57:43</t>
  </si>
  <si>
    <t>17.05.2022 16:57:44</t>
  </si>
  <si>
    <t>17.05.2022 16:57:47</t>
  </si>
  <si>
    <t>17.05.2022 16:57:49</t>
  </si>
  <si>
    <t>17.05.2022 16:57:52</t>
  </si>
  <si>
    <t>17.05.2022 16:57:55</t>
  </si>
  <si>
    <t>17.05.2022 16:57:56</t>
  </si>
  <si>
    <t>17.05.2022 16:57:58</t>
  </si>
  <si>
    <t>17.05.2022 16:57:59</t>
  </si>
  <si>
    <t>17.05.2022 16:58:04</t>
  </si>
  <si>
    <t>17.05.2022 16:58:06</t>
  </si>
  <si>
    <t>17.05.2022 16:58:07</t>
  </si>
  <si>
    <t>17.05.2022 16:58:10</t>
  </si>
  <si>
    <t>17.05.2022 16:58:13</t>
  </si>
  <si>
    <t>17.05.2022 16:58:31</t>
  </si>
  <si>
    <t>17.05.2022 16:58:43</t>
  </si>
  <si>
    <t>17.05.2022 16:58:45</t>
  </si>
  <si>
    <t>17.05.2022 16:58:51</t>
  </si>
  <si>
    <t>17.05.2022 16:58:55</t>
  </si>
  <si>
    <t>17.05.2022 16:59:00</t>
  </si>
  <si>
    <t>17.05.2022 16:59:01</t>
  </si>
  <si>
    <t>17.05.2022 16:59:06</t>
  </si>
  <si>
    <t>17.05.2022 16:59:09</t>
  </si>
  <si>
    <t>17.05.2022 16:59:10</t>
  </si>
  <si>
    <t>17.05.2022 16:59:15</t>
  </si>
  <si>
    <t>17.05.2022 16:59:17</t>
  </si>
  <si>
    <t>17.05.2022 16:59:38</t>
  </si>
  <si>
    <t>17.05.2022 16:59:39</t>
  </si>
  <si>
    <t>17.05.2022 16:59:41</t>
  </si>
  <si>
    <t>17.05.2022 16:59:47</t>
  </si>
  <si>
    <t>17.05.2022 16:59:48</t>
  </si>
  <si>
    <t>17.05.2022 16:59:54</t>
  </si>
  <si>
    <t>17.05.2022 16:59:56</t>
  </si>
  <si>
    <t>17.05.2022 16:59:57</t>
  </si>
  <si>
    <t>17.05.2022 17:00:06</t>
  </si>
  <si>
    <t>17.05.2022 17:00:17</t>
  </si>
  <si>
    <t>17.05.2022 17:00:19</t>
  </si>
  <si>
    <t>17.05.2022 17:00:20</t>
  </si>
  <si>
    <t>17.05.2022 17:00:21</t>
  </si>
  <si>
    <t>17.05.2022 17:00:26</t>
  </si>
  <si>
    <t>17.05.2022 17:00:32</t>
  </si>
  <si>
    <t>17.05.2022 17:00:37</t>
  </si>
  <si>
    <t>17.05.2022 17:00:38</t>
  </si>
  <si>
    <t>17.05.2022 17:00:40</t>
  </si>
  <si>
    <t>17.05.2022 17:00:41</t>
  </si>
  <si>
    <t>17.05.2022 17:00:44</t>
  </si>
  <si>
    <t>17.05.2022 17:00:47</t>
  </si>
  <si>
    <t>17.05.2022 17:00:49</t>
  </si>
  <si>
    <t>17.05.2022 17:00:52</t>
  </si>
  <si>
    <t>17.05.2022 17:01:07</t>
  </si>
  <si>
    <t>17.05.2022 17:01:12</t>
  </si>
  <si>
    <t>17.05.2022 17:01:13</t>
  </si>
  <si>
    <t>17.05.2022 17:01:18</t>
  </si>
  <si>
    <t>17.05.2022 17:01:19</t>
  </si>
  <si>
    <t>17.05.2022 17:01:21</t>
  </si>
  <si>
    <t>17.05.2022 17:01:24</t>
  </si>
  <si>
    <t>17.05.2022 17:01:33</t>
  </si>
  <si>
    <t>17.05.2022 17:01:51</t>
  </si>
  <si>
    <t>17.05.2022 17:01:52</t>
  </si>
  <si>
    <t>17.05.2022 17:01:56</t>
  </si>
  <si>
    <t>17.05.2022 17:01:57</t>
  </si>
  <si>
    <t>17.05.2022 17:01:59</t>
  </si>
  <si>
    <t>17.05.2022 17:02:00</t>
  </si>
  <si>
    <t>17.05.2022 17:02:11</t>
  </si>
  <si>
    <t>17.05.2022 17:02:14</t>
  </si>
  <si>
    <t>17.05.2022 17:02:33</t>
  </si>
  <si>
    <t>17.05.2022 17:02:38</t>
  </si>
  <si>
    <t>17.05.2022 17:02:42</t>
  </si>
  <si>
    <t>17.05.2022 17:02:44</t>
  </si>
  <si>
    <t>17.05.2022 17:02:57</t>
  </si>
  <si>
    <t>17.05.2022 17:02:59</t>
  </si>
  <si>
    <t>17.05.2022 17:03:10</t>
  </si>
  <si>
    <t>17.05.2022 17:03:25</t>
  </si>
  <si>
    <t>17.05.2022 17:03:31</t>
  </si>
  <si>
    <t>17.05.2022 17:03:34</t>
  </si>
  <si>
    <t>17.05.2022 17:03:43</t>
  </si>
  <si>
    <t>17.05.2022 17:03:58</t>
  </si>
  <si>
    <t>17.05.2022 17:04:01</t>
  </si>
  <si>
    <t>17.05.2022 17:04:07</t>
  </si>
  <si>
    <t>17.05.2022 17:04:10</t>
  </si>
  <si>
    <t>17.05.2022 17:04:12</t>
  </si>
  <si>
    <t>17.05.2022 17:04:13</t>
  </si>
  <si>
    <t>17.05.2022 17:04:40</t>
  </si>
  <si>
    <t>17.05.2022 17:04:45</t>
  </si>
  <si>
    <t>17.05.2022 17:04:46</t>
  </si>
  <si>
    <t>17.05.2022 17:04:49</t>
  </si>
  <si>
    <t>17.05.2022 17:04:58</t>
  </si>
  <si>
    <t>17.05.2022 17:05:00</t>
  </si>
  <si>
    <t>17.05.2022 17:05:01</t>
  </si>
  <si>
    <t>17.05.2022 17:05:14</t>
  </si>
  <si>
    <t>17.05.2022 17:05:15</t>
  </si>
  <si>
    <t>17.05.2022 17:05:20</t>
  </si>
  <si>
    <t>17.05.2022 17:05:24</t>
  </si>
  <si>
    <t>17.05.2022 17:05:35</t>
  </si>
  <si>
    <t>17.05.2022 17:05:39</t>
  </si>
  <si>
    <t>17.05.2022 17:05:47</t>
  </si>
  <si>
    <t>17.05.2022 17:05:48</t>
  </si>
  <si>
    <t>17.05.2022 17:05:51</t>
  </si>
  <si>
    <t>17.05.2022 17:05:53</t>
  </si>
  <si>
    <t>17.05.2022 17:05:54</t>
  </si>
  <si>
    <t>17.05.2022 17:06:06</t>
  </si>
  <si>
    <t>17.05.2022 17:06:15</t>
  </si>
  <si>
    <t>17.05.2022 17:06:27</t>
  </si>
  <si>
    <t>17.05.2022 17:06:31</t>
  </si>
  <si>
    <t>17.05.2022 17:06:33</t>
  </si>
  <si>
    <t>17.05.2022 17:06:34</t>
  </si>
  <si>
    <t>17.05.2022 17:06:42</t>
  </si>
  <si>
    <t>17.05.2022 17:06:57</t>
  </si>
  <si>
    <t>17.05.2022 17:06:59</t>
  </si>
  <si>
    <t>17.05.2022 17:07:00</t>
  </si>
  <si>
    <t>17.05.2022 17:07:02</t>
  </si>
  <si>
    <t>17.05.2022 17:07:14</t>
  </si>
  <si>
    <t>17.05.2022 17:07:15</t>
  </si>
  <si>
    <t>17.05.2022 17:07:26</t>
  </si>
  <si>
    <t>17.05.2022 17:07:33</t>
  </si>
  <si>
    <t>17.05.2022 17:07:41</t>
  </si>
  <si>
    <t>17.05.2022 17:07:42</t>
  </si>
  <si>
    <t>17.05.2022 17:07:44</t>
  </si>
  <si>
    <t>17.05.2022 17:07:51</t>
  </si>
  <si>
    <t>17.05.2022 17:07:53</t>
  </si>
  <si>
    <t>17.05.2022 17:07:54</t>
  </si>
  <si>
    <t>17.05.2022 17:08:03</t>
  </si>
  <si>
    <t>17.05.2022 17:08:04</t>
  </si>
  <si>
    <t>17.05.2022 17:08:06</t>
  </si>
  <si>
    <t>17.05.2022 17:08:07</t>
  </si>
  <si>
    <t>17.05.2022 17:08:10</t>
  </si>
  <si>
    <t>17.05.2022 17:08:34</t>
  </si>
  <si>
    <t>17.05.2022 17:08:39</t>
  </si>
  <si>
    <t>17.05.2022 17:08:40</t>
  </si>
  <si>
    <t>17.05.2022 17:08:59</t>
  </si>
  <si>
    <t>17.05.2022 17:09:09</t>
  </si>
  <si>
    <t>17.05.2022 17:09:11</t>
  </si>
  <si>
    <t>17.05.2022 17:09:12</t>
  </si>
  <si>
    <t>17.05.2022 17:09:20</t>
  </si>
  <si>
    <t>17.05.2022 17:09:21</t>
  </si>
  <si>
    <t>17.05.2022 17:09:24</t>
  </si>
  <si>
    <t>17.05.2022 17:09:26</t>
  </si>
  <si>
    <t>17.05.2022 17:09:30</t>
  </si>
  <si>
    <t>17.05.2022 17:09:32</t>
  </si>
  <si>
    <t>17.05.2022 17:09:36</t>
  </si>
  <si>
    <t>17.05.2022 17:09:50</t>
  </si>
  <si>
    <t>17.05.2022 17:10:06</t>
  </si>
  <si>
    <t>17.05.2022 17:10:07</t>
  </si>
  <si>
    <t>17.05.2022 17:10:16</t>
  </si>
  <si>
    <t>17.05.2022 17:10:18</t>
  </si>
  <si>
    <t>17.05.2022 17:10:21</t>
  </si>
  <si>
    <t>17.05.2022 17:10:39</t>
  </si>
  <si>
    <t>17.05.2022 17:10:40</t>
  </si>
  <si>
    <t>17.05.2022 17:10:42</t>
  </si>
  <si>
    <t>17.05.2022 17:10:45</t>
  </si>
  <si>
    <t>17.05.2022 17:10:48</t>
  </si>
  <si>
    <t>17.05.2022 17:10:51</t>
  </si>
  <si>
    <t>17.05.2022 17:10:52</t>
  </si>
  <si>
    <t>17.05.2022 17:10:54</t>
  </si>
  <si>
    <t>17.05.2022 17:10:57</t>
  </si>
  <si>
    <t>17.05.2022 17:10:58</t>
  </si>
  <si>
    <t>17.05.2022 17:11:00</t>
  </si>
  <si>
    <t>17.05.2022 17:11:03</t>
  </si>
  <si>
    <t>17.05.2022 17:11:09</t>
  </si>
  <si>
    <t>17.05.2022 17:11:23</t>
  </si>
  <si>
    <t>17.05.2022 17:11:26</t>
  </si>
  <si>
    <t>17.05.2022 17:11:32</t>
  </si>
  <si>
    <t>17.05.2022 17:11:38</t>
  </si>
  <si>
    <t>17.05.2022 17:11:39</t>
  </si>
  <si>
    <t>17.05.2022 17:11:42</t>
  </si>
  <si>
    <t>17.05.2022 17:11:48</t>
  </si>
  <si>
    <t>17.05.2022 17:11:50</t>
  </si>
  <si>
    <t>17.05.2022 17:12:10</t>
  </si>
  <si>
    <t>17.05.2022 17:12:16</t>
  </si>
  <si>
    <t>17.05.2022 17:12:18</t>
  </si>
  <si>
    <t>17.05.2022 17:12:25</t>
  </si>
  <si>
    <t>17.05.2022 17:12:27</t>
  </si>
  <si>
    <t>17.05.2022 17:12:28</t>
  </si>
  <si>
    <t>17.05.2022 17:12:31</t>
  </si>
  <si>
    <t>17.05.2022 17:12:36</t>
  </si>
  <si>
    <t>17.05.2022 17:12:37</t>
  </si>
  <si>
    <t>17.05.2022 17:12:46</t>
  </si>
  <si>
    <t>17.05.2022 17:12:55</t>
  </si>
  <si>
    <t>17.05.2022 17:12:57</t>
  </si>
  <si>
    <t>17.05.2022 17:12:58</t>
  </si>
  <si>
    <t>17.05.2022 17:13:03</t>
  </si>
  <si>
    <t>17.05.2022 17:13:05</t>
  </si>
  <si>
    <t>17.05.2022 17:13:06</t>
  </si>
  <si>
    <t>17.05.2022 17:13:11</t>
  </si>
  <si>
    <t>17.05.2022 17:13:17</t>
  </si>
  <si>
    <t>17.05.2022 17:13:35</t>
  </si>
  <si>
    <t>17.05.2022 17:13:50</t>
  </si>
  <si>
    <t>17.05.2022 17:13:56</t>
  </si>
  <si>
    <t>17.05.2022 17:14:06</t>
  </si>
  <si>
    <t>17.05.2022 17:14:07</t>
  </si>
  <si>
    <t>17.05.2022 17:14:09</t>
  </si>
  <si>
    <t>17.05.2022 17:14:12</t>
  </si>
  <si>
    <t>17.05.2022 17:14:13</t>
  </si>
  <si>
    <t>17.05.2022 17:14:22</t>
  </si>
  <si>
    <t>17.05.2022 17:14:24</t>
  </si>
  <si>
    <t>17.05.2022 17:14:30</t>
  </si>
  <si>
    <t>17.05.2022 17:14:31</t>
  </si>
  <si>
    <t>17.05.2022 17:14:36</t>
  </si>
  <si>
    <t>17.05.2022 17:14:49</t>
  </si>
  <si>
    <t>17.05.2022 17:14:55</t>
  </si>
  <si>
    <t>17.05.2022 17:15:05</t>
  </si>
  <si>
    <t>17.05.2022 17:15:09</t>
  </si>
  <si>
    <t>17.05.2022 17:15:11</t>
  </si>
  <si>
    <t>17.05.2022 17:15:12</t>
  </si>
  <si>
    <t>17.05.2022 17:15:24</t>
  </si>
  <si>
    <t>17.05.2022 17:15:26</t>
  </si>
  <si>
    <t>17.05.2022 17:15:29</t>
  </si>
  <si>
    <t>17.05.2022 17:15:30</t>
  </si>
  <si>
    <t>17.05.2022 17:15:42</t>
  </si>
  <si>
    <t>17.05.2022 17:15:56</t>
  </si>
  <si>
    <t>17.05.2022 17:15:57</t>
  </si>
  <si>
    <t>17.05.2022 17:16:12</t>
  </si>
  <si>
    <t>17.05.2022 17:16:15</t>
  </si>
  <si>
    <t>17.05.2022 17:16:16</t>
  </si>
  <si>
    <t>17.05.2022 17:16:24</t>
  </si>
  <si>
    <t>17.05.2022 17:16:25</t>
  </si>
  <si>
    <t>17.05.2022 17:16:27</t>
  </si>
  <si>
    <t>17.05.2022 17:16:28</t>
  </si>
  <si>
    <t>17.05.2022 17:16:31</t>
  </si>
  <si>
    <t>17.05.2022 17:16:36</t>
  </si>
  <si>
    <t>17.05.2022 17:16:40</t>
  </si>
  <si>
    <t>17.05.2022 17:16:52</t>
  </si>
  <si>
    <t>17.05.2022 17:16:54</t>
  </si>
  <si>
    <t>17.05.2022 17:16:57</t>
  </si>
  <si>
    <t>17.05.2022 17:17:03</t>
  </si>
  <si>
    <t>17.05.2022 17:17:06</t>
  </si>
  <si>
    <t>17.05.2022 17:17:07</t>
  </si>
  <si>
    <t>17.05.2022 17:17:12</t>
  </si>
  <si>
    <t>17.05.2022 17:17:13</t>
  </si>
  <si>
    <t>17.05.2022 17:17:24</t>
  </si>
  <si>
    <t>17.05.2022 17:17:34</t>
  </si>
  <si>
    <t>17.05.2022 17:18:16</t>
  </si>
  <si>
    <t>17.05.2022 17:18:19</t>
  </si>
  <si>
    <t>17.05.2022 17:18:31</t>
  </si>
  <si>
    <t>17.05.2022 17:18:33</t>
  </si>
  <si>
    <t>17.05.2022 17:18:36</t>
  </si>
  <si>
    <t>17.05.2022 17:18:45</t>
  </si>
  <si>
    <t>17.05.2022 17:18:51</t>
  </si>
  <si>
    <t>17.05.2022 17:18:52</t>
  </si>
  <si>
    <t>17.05.2022 17:19:00</t>
  </si>
  <si>
    <t>17.05.2022 17:19:06</t>
  </si>
  <si>
    <t>17.05.2022 17:19:07</t>
  </si>
  <si>
    <t>17.05.2022 17:19:12</t>
  </si>
  <si>
    <t>17.05.2022 17:19:16</t>
  </si>
  <si>
    <t>17.05.2022 17:19:30</t>
  </si>
  <si>
    <t>17.05.2022 17:19:31</t>
  </si>
  <si>
    <t>17.05.2022 17:19:40</t>
  </si>
  <si>
    <t>17.05.2022 17:19:49</t>
  </si>
  <si>
    <t>17.05.2022 17:19:51</t>
  </si>
  <si>
    <t>17.05.2022 17:20:16</t>
  </si>
  <si>
    <t>17.05.2022 17:20:18</t>
  </si>
  <si>
    <t>17.05.2022 17:20:19</t>
  </si>
  <si>
    <t>17.05.2022 17:20:24</t>
  </si>
  <si>
    <t>17.05.2022 17:20:27</t>
  </si>
  <si>
    <t>17.05.2022 17:20:28</t>
  </si>
  <si>
    <t>17.05.2022 17:20:33</t>
  </si>
  <si>
    <t>17.05.2022 17:20:34</t>
  </si>
  <si>
    <t>17.05.2022 17:20:36</t>
  </si>
  <si>
    <t>17.05.2022 17:20:37</t>
  </si>
  <si>
    <t>17.05.2022 17:20:45</t>
  </si>
  <si>
    <t>17.05.2022 17:21:06</t>
  </si>
  <si>
    <t>17.05.2022 17:21:09</t>
  </si>
  <si>
    <t>17.05.2022 17:21:10</t>
  </si>
  <si>
    <t>17.05.2022 17:21:13</t>
  </si>
  <si>
    <t>17.05.2022 17:21:25</t>
  </si>
  <si>
    <t>17.05.2022 17:21:30</t>
  </si>
  <si>
    <t>17.05.2022 17:21:37</t>
  </si>
  <si>
    <t>17.05.2022 17:21:42</t>
  </si>
  <si>
    <t>17.05.2022 17:21:43</t>
  </si>
  <si>
    <t>17.05.2022 17:21:45</t>
  </si>
  <si>
    <t>17.05.2022 17:21:55</t>
  </si>
  <si>
    <t>17.05.2022 17:21:57</t>
  </si>
  <si>
    <t>17.05.2022 17:21:58</t>
  </si>
  <si>
    <t>17.05.2022 17:22:00</t>
  </si>
  <si>
    <t>17.05.2022 17:22:01</t>
  </si>
  <si>
    <t>17.05.2022 17:22:03</t>
  </si>
  <si>
    <t>17.05.2022 17:22:06</t>
  </si>
  <si>
    <t>17.05.2022 17:22:07</t>
  </si>
  <si>
    <t>17.05.2022 17:22:09</t>
  </si>
  <si>
    <t>17.05.2022 17:22:10</t>
  </si>
  <si>
    <t>17.05.2022 17:22:12</t>
  </si>
  <si>
    <t>17.05.2022 17:22:13</t>
  </si>
  <si>
    <t>17.05.2022 17:22:15</t>
  </si>
  <si>
    <t>17.05.2022 17:22:32</t>
  </si>
  <si>
    <t>17.05.2022 17:22:41</t>
  </si>
  <si>
    <t>17.05.2022 17:22:44</t>
  </si>
  <si>
    <t>17.05.2022 17:22:45</t>
  </si>
  <si>
    <t>17.05.2022 17:22:47</t>
  </si>
  <si>
    <t>17.05.2022 17:22:51</t>
  </si>
  <si>
    <t>17.05.2022 17:23:01</t>
  </si>
  <si>
    <t>17.05.2022 17:23:04</t>
  </si>
  <si>
    <t>17.05.2022 17:23:09</t>
  </si>
  <si>
    <t>17.05.2022 17:23:10</t>
  </si>
  <si>
    <t>17.05.2022 17:23:12</t>
  </si>
  <si>
    <t>17.05.2022 17:23:24</t>
  </si>
  <si>
    <t>17.05.2022 17:23:27</t>
  </si>
  <si>
    <t>17.05.2022 17:23:28</t>
  </si>
  <si>
    <t>17.05.2022 17:23:39</t>
  </si>
  <si>
    <t>17.05.2022 17:23:40</t>
  </si>
  <si>
    <t>17.05.2022 17:23:46</t>
  </si>
  <si>
    <t>17.05.2022 17:23:48</t>
  </si>
  <si>
    <t>17.05.2022 17:23:49</t>
  </si>
  <si>
    <t>17.05.2022 17:23:52</t>
  </si>
  <si>
    <t>17.05.2022 17:23:54</t>
  </si>
  <si>
    <t>17.05.2022 17:24:01</t>
  </si>
  <si>
    <t>17.05.2022 17:24:12</t>
  </si>
  <si>
    <t>17.05.2022 17:24:13</t>
  </si>
  <si>
    <t>17.05.2022 17:24:19</t>
  </si>
  <si>
    <t>17.05.2022 17:24:21</t>
  </si>
  <si>
    <t>17.05.2022 17:24:45</t>
  </si>
  <si>
    <t>17.05.2022 17:24:46</t>
  </si>
  <si>
    <t>17.05.2022 17:24:53</t>
  </si>
  <si>
    <t>17.05.2022 17:24:54</t>
  </si>
  <si>
    <t>17.05.2022 17:25:09</t>
  </si>
  <si>
    <t>17.05.2022 17:25:10</t>
  </si>
  <si>
    <t>17.05.2022 17:25:19</t>
  </si>
  <si>
    <t>17.05.2022 17:25:25</t>
  </si>
  <si>
    <t>17.05.2022 17:25:30</t>
  </si>
  <si>
    <t>17.05.2022 17:25:31</t>
  </si>
  <si>
    <t>17.05.2022 17:25:37</t>
  </si>
  <si>
    <t>17.05.2022 17:25:46</t>
  </si>
  <si>
    <t>17.05.2022 17:25:48</t>
  </si>
  <si>
    <t>17.05.2022 17:25:49</t>
  </si>
  <si>
    <t>17.05.2022 17:25:51</t>
  </si>
  <si>
    <t>17.05.2022 17:26:15</t>
  </si>
  <si>
    <t>17.05.2022 17:26:16</t>
  </si>
  <si>
    <t>17.05.2022 17:26:25</t>
  </si>
  <si>
    <t>17.05.2022 17:26:27</t>
  </si>
  <si>
    <t>17.05.2022 17:26:42</t>
  </si>
  <si>
    <t>17.05.2022 17:26:43</t>
  </si>
  <si>
    <t>17.05.2022 17:26:53</t>
  </si>
  <si>
    <t>17.05.2022 17:26:54</t>
  </si>
  <si>
    <t>17.05.2022 17:26:56</t>
  </si>
  <si>
    <t>17.05.2022 17:26:57</t>
  </si>
  <si>
    <t>17.05.2022 17:26:59</t>
  </si>
  <si>
    <t>17.05.2022 17:27:08</t>
  </si>
  <si>
    <t>17.05.2022 17:27:09</t>
  </si>
  <si>
    <t>17.05.2022 17:27:18</t>
  </si>
  <si>
    <t>17.05.2022 17:27:45</t>
  </si>
  <si>
    <t>17.05.2022 17:27:47</t>
  </si>
  <si>
    <t>17.05.2022 17:27:56</t>
  </si>
  <si>
    <t>17.05.2022 17:27:58</t>
  </si>
  <si>
    <t>17.05.2022 17:27:59</t>
  </si>
  <si>
    <t>17.05.2022 17:28:01</t>
  </si>
  <si>
    <t>17.05.2022 17:28:07</t>
  </si>
  <si>
    <t>17.05.2022 17:28:11</t>
  </si>
  <si>
    <t>17.05.2022 17:28:13</t>
  </si>
  <si>
    <t>17.05.2022 17:28:16</t>
  </si>
  <si>
    <t>17.05.2022 17:28:17</t>
  </si>
  <si>
    <t>17.05.2022 17:28:25</t>
  </si>
  <si>
    <t>17.05.2022 17:28:34</t>
  </si>
  <si>
    <t>17.05.2022 17:28:41</t>
  </si>
  <si>
    <t>17.05.2022 17:28:43</t>
  </si>
  <si>
    <t>17.05.2022 17:28:46</t>
  </si>
  <si>
    <t>17.05.2022 17:28:49</t>
  </si>
  <si>
    <t>17.05.2022 17:29:01</t>
  </si>
  <si>
    <t>17.05.2022 17:29:03</t>
  </si>
  <si>
    <t>17.05.2022 17:29:06</t>
  </si>
  <si>
    <t>17.05.2022 17:29:07</t>
  </si>
  <si>
    <t>17.05.2022 17:29:30</t>
  </si>
  <si>
    <t>17.05.2022 17:29:31</t>
  </si>
  <si>
    <t>17.05.2022 17:29:37</t>
  </si>
  <si>
    <t>17.05.2022 17:29:39</t>
  </si>
  <si>
    <t>17.05.2022 17:29:40</t>
  </si>
  <si>
    <t>17.05.2022 17:29:46</t>
  </si>
  <si>
    <t>17.05.2022 17:29:48</t>
  </si>
  <si>
    <t>17.05.2022 17:30:07</t>
  </si>
  <si>
    <t>17.05.2022 17:30:16</t>
  </si>
  <si>
    <t>17.05.2022 17:30:18</t>
  </si>
  <si>
    <t>17.05.2022 17:30:19</t>
  </si>
  <si>
    <t>17.05.2022 17:30:24</t>
  </si>
  <si>
    <t>17.05.2022 17:30:33</t>
  </si>
  <si>
    <t>17.05.2022 17:30:48</t>
  </si>
  <si>
    <t>17.05.2022 17:31:24</t>
  </si>
  <si>
    <t>17.05.2022 17:31:31</t>
  </si>
  <si>
    <t>17.05.2022 17:31:33</t>
  </si>
  <si>
    <t>17.05.2022 17:31:34</t>
  </si>
  <si>
    <t>17.05.2022 17:31:37</t>
  </si>
  <si>
    <t>17.05.2022 17:32:06</t>
  </si>
  <si>
    <t>17.05.2022 17:32:19</t>
  </si>
  <si>
    <t>17.05.2022 17:32:22</t>
  </si>
  <si>
    <t>17.05.2022 17:32:24</t>
  </si>
  <si>
    <t>17.05.2022 17:32:27</t>
  </si>
  <si>
    <t>17.05.2022 17:32:28</t>
  </si>
  <si>
    <t>17.05.2022 17:32:48</t>
  </si>
  <si>
    <t>17.05.2022 17:32:49</t>
  </si>
  <si>
    <t>17.05.2022 17:32:56</t>
  </si>
  <si>
    <t>17.05.2022 17:32:59</t>
  </si>
  <si>
    <t>17.05.2022 17:33:20</t>
  </si>
  <si>
    <t>17.05.2022 17:33:21</t>
  </si>
  <si>
    <t>17.05.2022 17:33:23</t>
  </si>
  <si>
    <t>17.05.2022 17:33:30</t>
  </si>
  <si>
    <t>17.05.2022 17:33:32</t>
  </si>
  <si>
    <t>17.05.2022 17:33:35</t>
  </si>
  <si>
    <t>17.05.2022 17:33:39</t>
  </si>
  <si>
    <t>17.05.2022 17:33:42</t>
  </si>
  <si>
    <t>17.05.2022 17:33:48</t>
  </si>
  <si>
    <t>17.05.2022 17:33:50</t>
  </si>
  <si>
    <t>17.05.2022 17:34:01</t>
  </si>
  <si>
    <t>17.05.2022 17:34:16</t>
  </si>
  <si>
    <t>17.05.2022 17:34:18</t>
  </si>
  <si>
    <t>17.05.2022 17:34:19</t>
  </si>
  <si>
    <t>17.05.2022 17:34:21</t>
  </si>
  <si>
    <t>17.05.2022 17:34:22</t>
  </si>
  <si>
    <t>17.05.2022 17:34:31</t>
  </si>
  <si>
    <t>17.05.2022 17:34:43</t>
  </si>
  <si>
    <t>17.05.2022 17:34:56</t>
  </si>
  <si>
    <t>17.05.2022 17:34:57</t>
  </si>
  <si>
    <t>17.05.2022 17:35:01</t>
  </si>
  <si>
    <t>17.05.2022 17:35:03</t>
  </si>
  <si>
    <t>17.05.2022 17:35:04</t>
  </si>
  <si>
    <t>17.05.2022 17:35:22</t>
  </si>
  <si>
    <t>17.05.2022 17:35:30</t>
  </si>
  <si>
    <t>17.05.2022 17:35:37</t>
  </si>
  <si>
    <t>17.05.2022 17:35:43</t>
  </si>
  <si>
    <t>17.05.2022 17:35:54</t>
  </si>
  <si>
    <t>17.05.2022 17:35:57</t>
  </si>
  <si>
    <t>17.05.2022 17:36:29</t>
  </si>
  <si>
    <t>17.05.2022 17:36:33</t>
  </si>
  <si>
    <t>17.05.2022 17:36:36</t>
  </si>
  <si>
    <t>17.05.2022 17:36:47</t>
  </si>
  <si>
    <t>17.05.2022 17:36:51</t>
  </si>
  <si>
    <t>17.05.2022 17:36:54</t>
  </si>
  <si>
    <t>17.05.2022 17:36:58</t>
  </si>
  <si>
    <t>17.05.2022 17:36:59</t>
  </si>
  <si>
    <t>17.05.2022 17:37:01</t>
  </si>
  <si>
    <t>17.05.2022 17:37:02</t>
  </si>
  <si>
    <t>17.05.2022 17:37:05</t>
  </si>
  <si>
    <t>17.05.2022 17:37:07</t>
  </si>
  <si>
    <t>17.05.2022 17:37:13</t>
  </si>
  <si>
    <t>17.05.2022 17:37:25</t>
  </si>
  <si>
    <t>17.05.2022 17:37:26</t>
  </si>
  <si>
    <t>17.05.2022 17:37:28</t>
  </si>
  <si>
    <t>17.05.2022 17:37:34</t>
  </si>
  <si>
    <t>17.05.2022 17:37:43</t>
  </si>
  <si>
    <t>17.05.2022 17:37:53</t>
  </si>
  <si>
    <t>17.05.2022 17:38:28</t>
  </si>
  <si>
    <t>17.05.2022 17:38:30</t>
  </si>
  <si>
    <t>17.05.2022 17:38:31</t>
  </si>
  <si>
    <t>17.05.2022 17:38:48</t>
  </si>
  <si>
    <t>17.05.2022 17:38:50</t>
  </si>
  <si>
    <t>17.05.2022 17:39:24</t>
  </si>
  <si>
    <t>17.05.2022 17:39:25</t>
  </si>
  <si>
    <t>17.05.2022 17:39:30</t>
  </si>
  <si>
    <t>17.05.2022 17:39:54</t>
  </si>
  <si>
    <t>17.05.2022 17:39:56</t>
  </si>
  <si>
    <t>17.05.2022 17:40:07</t>
  </si>
  <si>
    <t>17.05.2022 17:40:09</t>
  </si>
  <si>
    <t>17.05.2022 17:40:16</t>
  </si>
  <si>
    <t>17.05.2022 17:40:18</t>
  </si>
  <si>
    <t>17.05.2022 17:40:28</t>
  </si>
  <si>
    <t>17.05.2022 17:40:48</t>
  </si>
  <si>
    <t>17.05.2022 17:40:50</t>
  </si>
  <si>
    <t>17.05.2022 17:40:59</t>
  </si>
  <si>
    <t>17.05.2022 17:41:11</t>
  </si>
  <si>
    <t>17.05.2022 17:41:14</t>
  </si>
  <si>
    <t>17.05.2022 17:41:24</t>
  </si>
  <si>
    <t>17.05.2022 17:41:26</t>
  </si>
  <si>
    <t>17.05.2022 17:41:27</t>
  </si>
  <si>
    <t>17.05.2022 17:41:29</t>
  </si>
  <si>
    <t>17.05.2022 17:41:36</t>
  </si>
  <si>
    <t>17.05.2022 17:41:38</t>
  </si>
  <si>
    <t>17.05.2022 17:41:41</t>
  </si>
  <si>
    <t>17.05.2022 17:41:42</t>
  </si>
  <si>
    <t>17.05.2022 17:41:56</t>
  </si>
  <si>
    <t>17.05.2022 17:42:08</t>
  </si>
  <si>
    <t>17.05.2022 17:42:20</t>
  </si>
  <si>
    <t>17.05.2022 17:42:22</t>
  </si>
  <si>
    <t>17.05.2022 17:42:23</t>
  </si>
  <si>
    <t>17.05.2022 17:42:49</t>
  </si>
  <si>
    <t>17.05.2022 17:43:04</t>
  </si>
  <si>
    <t>17.05.2022 17:43:07</t>
  </si>
  <si>
    <t>17.05.2022 17:43:09</t>
  </si>
  <si>
    <t>17.05.2022 17:43:13</t>
  </si>
  <si>
    <t>17.05.2022 17:43:16</t>
  </si>
  <si>
    <t>17.05.2022 17:43:18</t>
  </si>
  <si>
    <t>17.05.2022 17:43:24</t>
  </si>
  <si>
    <t>17.05.2022 17:43:25</t>
  </si>
  <si>
    <t>17.05.2022 17:44:13</t>
  </si>
  <si>
    <t>17.05.2022 17:44:15</t>
  </si>
  <si>
    <t>17.05.2022 17:44:25</t>
  </si>
  <si>
    <t>17.05.2022 17:44:27</t>
  </si>
  <si>
    <t>17.05.2022 17:44:36</t>
  </si>
  <si>
    <t>17.05.2022 17:44:38</t>
  </si>
  <si>
    <t>17.05.2022 17:44:45</t>
  </si>
  <si>
    <t>17.05.2022 17:44:47</t>
  </si>
  <si>
    <t>17.05.2022 17:44:56</t>
  </si>
  <si>
    <t>17.05.2022 17:44:59</t>
  </si>
  <si>
    <t>17.05.2022 17:45:00</t>
  </si>
  <si>
    <t>17.05.2022 17:45:03</t>
  </si>
  <si>
    <t>17.05.2022 17:45:05</t>
  </si>
  <si>
    <t>17.05.2022 17:45:34</t>
  </si>
  <si>
    <t>17.05.2022 17:45:35</t>
  </si>
  <si>
    <t>17.05.2022 17:45:37</t>
  </si>
  <si>
    <t>17.05.2022 17:46:04</t>
  </si>
  <si>
    <t>17.05.2022 17:46:15</t>
  </si>
  <si>
    <t>17.05.2022 17:46:56</t>
  </si>
  <si>
    <t>17.05.2022 17:46:57</t>
  </si>
  <si>
    <t>17.05.2022 17:46:59</t>
  </si>
  <si>
    <t>17.05.2022 17:47:05</t>
  </si>
  <si>
    <t>17.05.2022 17:47:08</t>
  </si>
  <si>
    <t>17.05.2022 17:47:09</t>
  </si>
  <si>
    <t>17.05.2022 17:47:26</t>
  </si>
  <si>
    <t>17.05.2022 17:47:27</t>
  </si>
  <si>
    <t>17.05.2022 17:47:33</t>
  </si>
  <si>
    <t>17.05.2022 17:48:06</t>
  </si>
  <si>
    <t>17.05.2022 17:48:07</t>
  </si>
  <si>
    <t>17.05.2022 17:48:09</t>
  </si>
  <si>
    <t>17.05.2022 17:48:10</t>
  </si>
  <si>
    <t>17.05.2022 17:48:42</t>
  </si>
  <si>
    <t>17.05.2022 17:48:43</t>
  </si>
  <si>
    <t>17.05.2022 17:48:45</t>
  </si>
  <si>
    <t>17.05.2022 17:48:50</t>
  </si>
  <si>
    <t>17.05.2022 17:48:57</t>
  </si>
  <si>
    <t>17.05.2022 17:49:09</t>
  </si>
  <si>
    <t>17.05.2022 17:49:11</t>
  </si>
  <si>
    <t>17.05.2022 17:49:29</t>
  </si>
  <si>
    <t>17.05.2022 17:49:30</t>
  </si>
  <si>
    <t>17.05.2022 17:49:35</t>
  </si>
  <si>
    <t>17.05.2022 17:49:36</t>
  </si>
  <si>
    <t>17.05.2022 17:49:39</t>
  </si>
  <si>
    <t>17.05.2022 17:49:45</t>
  </si>
  <si>
    <t>17.05.2022 17:49:58</t>
  </si>
  <si>
    <t>17.05.2022 17:50:07</t>
  </si>
  <si>
    <t>17.05.2022 17:50:09</t>
  </si>
  <si>
    <t>17.05.2022 17:50:15</t>
  </si>
  <si>
    <t>17.05.2022 17:50:16</t>
  </si>
  <si>
    <t>17.05.2022 17:50:19</t>
  </si>
  <si>
    <t>17.05.2022 17:50:21</t>
  </si>
  <si>
    <t>17.05.2022 17:50:24</t>
  </si>
  <si>
    <t>17.05.2022 17:50:27</t>
  </si>
  <si>
    <t>17.05.2022 17:50:37</t>
  </si>
  <si>
    <t>17.05.2022 17:50:48</t>
  </si>
  <si>
    <t>17.05.2022 17:50:52</t>
  </si>
  <si>
    <t>17.05.2022 17:51:06</t>
  </si>
  <si>
    <t>17.05.2022 17:51:07</t>
  </si>
  <si>
    <t>17.05.2022 17:51:10</t>
  </si>
  <si>
    <t>17.05.2022 17:51:15</t>
  </si>
  <si>
    <t>17.05.2022 17:51:18</t>
  </si>
  <si>
    <t>17.05.2022 17:51:19</t>
  </si>
  <si>
    <t>17.05.2022 17:51:31</t>
  </si>
  <si>
    <t>17.05.2022 17:51:33</t>
  </si>
  <si>
    <t>17.05.2022 17:51:49</t>
  </si>
  <si>
    <t>17.05.2022 17:51:56</t>
  </si>
  <si>
    <t>17.05.2022 17:51:57</t>
  </si>
  <si>
    <t>17.05.2022 17:52:04</t>
  </si>
  <si>
    <t>17.05.2022 17:52:09</t>
  </si>
  <si>
    <t>17.05.2022 17:52:10</t>
  </si>
  <si>
    <t>17.05.2022 17:52:31</t>
  </si>
  <si>
    <t>17.05.2022 17:52:33</t>
  </si>
  <si>
    <t>17.05.2022 17:52:47</t>
  </si>
  <si>
    <t>17.05.2022 17:52:50</t>
  </si>
  <si>
    <t>17.05.2022 17:52:51</t>
  </si>
  <si>
    <t>17.05.2022 17:52:53</t>
  </si>
  <si>
    <t>17.05.2022 17:52:59</t>
  </si>
  <si>
    <t>17.05.2022 17:53:03</t>
  </si>
  <si>
    <t>17.05.2022 17:53:11</t>
  </si>
  <si>
    <t>17.05.2022 17:53:15</t>
  </si>
  <si>
    <t>17.05.2022 17:53:47</t>
  </si>
  <si>
    <t>17.05.2022 17:53:50</t>
  </si>
  <si>
    <t>17.05.2022 17:53:52</t>
  </si>
  <si>
    <t>17.05.2022 17:53:53</t>
  </si>
  <si>
    <t>17.05.2022 17:53:55</t>
  </si>
  <si>
    <t>17.05.2022 17:53:58</t>
  </si>
  <si>
    <t>17.05.2022 17:54:01</t>
  </si>
  <si>
    <t>17.05.2022 17:54:16</t>
  </si>
  <si>
    <t>17.05.2022 17:54:18</t>
  </si>
  <si>
    <t>17.05.2022 17:54:19</t>
  </si>
  <si>
    <t>17.05.2022 17:54:21</t>
  </si>
  <si>
    <t>17.05.2022 17:54:37</t>
  </si>
  <si>
    <t>17.05.2022 17:54:40</t>
  </si>
  <si>
    <t>17.05.2022 17:54:42</t>
  </si>
  <si>
    <t>17.05.2022 17:54:43</t>
  </si>
  <si>
    <t>17.05.2022 17:54:48</t>
  </si>
  <si>
    <t>17.05.2022 17:54:49</t>
  </si>
  <si>
    <t>17.05.2022 17:54:51</t>
  </si>
  <si>
    <t>17.05.2022 17:55:00</t>
  </si>
  <si>
    <t>17.05.2022 17:55:01</t>
  </si>
  <si>
    <t>17.05.2022 17:55:04</t>
  </si>
  <si>
    <t>17.05.2022 17:55:12</t>
  </si>
  <si>
    <t>17.05.2022 17:55:13</t>
  </si>
  <si>
    <t>17.05.2022 17:55:24</t>
  </si>
  <si>
    <t>17.05.2022 17:55:34</t>
  </si>
  <si>
    <t>17.05.2022 17:55:46</t>
  </si>
  <si>
    <t>17.05.2022 17:55:49</t>
  </si>
  <si>
    <t>17.05.2022 17:55:51</t>
  </si>
  <si>
    <t>17.05.2022 17:55:55</t>
  </si>
  <si>
    <t>17.05.2022 17:55:59</t>
  </si>
  <si>
    <t>17.05.2022 17:56:06</t>
  </si>
  <si>
    <t>17.05.2022 17:56:11</t>
  </si>
  <si>
    <t>17.05.2022 17:56:24</t>
  </si>
  <si>
    <t>17.05.2022 17:56:26</t>
  </si>
  <si>
    <t>17.05.2022 17:56:27</t>
  </si>
  <si>
    <t>17.05.2022 17:56:29</t>
  </si>
  <si>
    <t>17.05.2022 17:56:32</t>
  </si>
  <si>
    <t>17.05.2022 17:56:33</t>
  </si>
  <si>
    <t>17.05.2022 17:56:35</t>
  </si>
  <si>
    <t>17.05.2022 17:56:47</t>
  </si>
  <si>
    <t>17.05.2022 17:56:51</t>
  </si>
  <si>
    <t>17.05.2022 17:57:10</t>
  </si>
  <si>
    <t>17.05.2022 17:57:27</t>
  </si>
  <si>
    <t>17.05.2022 17:58:10</t>
  </si>
  <si>
    <t>17.05.2022 17:58:12</t>
  </si>
  <si>
    <t>17.05.2022 17:58:19</t>
  </si>
  <si>
    <t>17.05.2022 17:58:30</t>
  </si>
  <si>
    <t>17.05.2022 17:58:34</t>
  </si>
  <si>
    <t>17.05.2022 17:58:36</t>
  </si>
  <si>
    <t>17.05.2022 17:58:37</t>
  </si>
  <si>
    <t>17.05.2022 17:58:39</t>
  </si>
  <si>
    <t>17.05.2022 17:59:01</t>
  </si>
  <si>
    <t>17.05.2022 17:59:13</t>
  </si>
  <si>
    <t>17.05.2022 17:59:19</t>
  </si>
  <si>
    <t>17.05.2022 17:59:24</t>
  </si>
  <si>
    <t>17.05.2022 17:59:49</t>
  </si>
  <si>
    <t>17.05.2022 17:59:57</t>
  </si>
  <si>
    <t>17.05.2022 17:59:59</t>
  </si>
  <si>
    <t>17.05.2022 18:00:00</t>
  </si>
  <si>
    <t>17.05.2022 18:00:02</t>
  </si>
  <si>
    <t>17.05.2022 18:00:27</t>
  </si>
  <si>
    <t>17.05.2022 18:00:29</t>
  </si>
  <si>
    <t>17.05.2022 18:00:39</t>
  </si>
  <si>
    <t>17.05.2022 18:00:41</t>
  </si>
  <si>
    <t>17.05.2022 18:00:42</t>
  </si>
  <si>
    <t>17.05.2022 18:00:44</t>
  </si>
  <si>
    <t>17.05.2022 18:00:45</t>
  </si>
  <si>
    <t>17.05.2022 18:00:47</t>
  </si>
  <si>
    <t>17.05.2022 18:00:50</t>
  </si>
  <si>
    <t>17.05.2022 18:00:51</t>
  </si>
  <si>
    <t>17.05.2022 18:00:54</t>
  </si>
  <si>
    <t>17.05.2022 18:00:56</t>
  </si>
  <si>
    <t>17.05.2022 18:01:00</t>
  </si>
  <si>
    <t>17.05.2022 18:01:01</t>
  </si>
  <si>
    <t>17.05.2022 18:01:15</t>
  </si>
  <si>
    <t>17.05.2022 18:01:16</t>
  </si>
  <si>
    <t>17.05.2022 18:01:19</t>
  </si>
  <si>
    <t>17.05.2022 18:01:25</t>
  </si>
  <si>
    <t>17.05.2022 18:01:31</t>
  </si>
  <si>
    <t>17.05.2022 18:01:36</t>
  </si>
  <si>
    <t>17.05.2022 18:01:37</t>
  </si>
  <si>
    <t>17.05.2022 18:01:42</t>
  </si>
  <si>
    <t>17.05.2022 18:01:49</t>
  </si>
  <si>
    <t>17.05.2022 18:02:04</t>
  </si>
  <si>
    <t>17.05.2022 18:02:21</t>
  </si>
  <si>
    <t>17.05.2022 18:02:25</t>
  </si>
  <si>
    <t>17.05.2022 18:02:31</t>
  </si>
  <si>
    <t>17.05.2022 18:02:34</t>
  </si>
  <si>
    <t>17.05.2022 18:02:36</t>
  </si>
  <si>
    <t>17.05.2022 18:02:48</t>
  </si>
  <si>
    <t>17.05.2022 18:02:49</t>
  </si>
  <si>
    <t>17.05.2022 18:02:51</t>
  </si>
  <si>
    <t>17.05.2022 18:02:56</t>
  </si>
  <si>
    <t>17.05.2022 18:02:57</t>
  </si>
  <si>
    <t>17.05.2022 18:03:00</t>
  </si>
  <si>
    <t>17.05.2022 18:03:01</t>
  </si>
  <si>
    <t>17.05.2022 18:03:07</t>
  </si>
  <si>
    <t>17.05.2022 18:03:12</t>
  </si>
  <si>
    <t>17.05.2022 18:03:22</t>
  </si>
  <si>
    <t>17.05.2022 18:03:43</t>
  </si>
  <si>
    <t>17.05.2022 18:03:53</t>
  </si>
  <si>
    <t>17.05.2022 18:03:54</t>
  </si>
  <si>
    <t>17.05.2022 18:03:57</t>
  </si>
  <si>
    <t>17.05.2022 18:04:03</t>
  </si>
  <si>
    <t>17.05.2022 18:04:05</t>
  </si>
  <si>
    <t>17.05.2022 18:04:06</t>
  </si>
  <si>
    <t>17.05.2022 18:04:09</t>
  </si>
  <si>
    <t>17.05.2022 18:04:17</t>
  </si>
  <si>
    <t>17.05.2022 18:04:29</t>
  </si>
  <si>
    <t>17.05.2022 18:04:30</t>
  </si>
  <si>
    <t>17.05.2022 18:04:36</t>
  </si>
  <si>
    <t>17.05.2022 18:04:48</t>
  </si>
  <si>
    <t>17.05.2022 18:04:50</t>
  </si>
  <si>
    <t>17.05.2022 18:04:51</t>
  </si>
  <si>
    <t>17.05.2022 18:04:53</t>
  </si>
  <si>
    <t>17.05.2022 18:04:54</t>
  </si>
  <si>
    <t>17.05.2022 18:04:57</t>
  </si>
  <si>
    <t>17.05.2022 18:05:00</t>
  </si>
  <si>
    <t>17.05.2022 18:05:10</t>
  </si>
  <si>
    <t>17.05.2022 18:05:11</t>
  </si>
  <si>
    <t>17.05.2022 18:05:13</t>
  </si>
  <si>
    <t>17.05.2022 18:05:14</t>
  </si>
  <si>
    <t>17.05.2022 18:05:16</t>
  </si>
  <si>
    <t>17.05.2022 18:05:17</t>
  </si>
  <si>
    <t>17.05.2022 18:05:19</t>
  </si>
  <si>
    <t>17.05.2022 18:05:23</t>
  </si>
  <si>
    <t>17.05.2022 18:05:25</t>
  </si>
  <si>
    <t>17.05.2022 18:05:38</t>
  </si>
  <si>
    <t>17.05.2022 18:05:59</t>
  </si>
  <si>
    <t>17.05.2022 18:06:12</t>
  </si>
  <si>
    <t>17.05.2022 18:06:13</t>
  </si>
  <si>
    <t>17.05.2022 18:06:19</t>
  </si>
  <si>
    <t>17.05.2022 18:06:22</t>
  </si>
  <si>
    <t>17.05.2022 18:06:37</t>
  </si>
  <si>
    <t>17.05.2022 18:06:39</t>
  </si>
  <si>
    <t>17.05.2022 18:06:40</t>
  </si>
  <si>
    <t>17.05.2022 18:06:48</t>
  </si>
  <si>
    <t>17.05.2022 18:06:51</t>
  </si>
  <si>
    <t>17.05.2022 18:06:54</t>
  </si>
  <si>
    <t>17.05.2022 18:07:21</t>
  </si>
  <si>
    <t>17.05.2022 18:07:25</t>
  </si>
  <si>
    <t>17.05.2022 18:07:40</t>
  </si>
  <si>
    <t>17.05.2022 18:07:43</t>
  </si>
  <si>
    <t>17.05.2022 18:07:45</t>
  </si>
  <si>
    <t>17.05.2022 18:07:56</t>
  </si>
  <si>
    <t>17.05.2022 18:07:59</t>
  </si>
  <si>
    <t>17.05.2022 18:08:08</t>
  </si>
  <si>
    <t>17.05.2022 18:08:09</t>
  </si>
  <si>
    <t>17.05.2022 18:08:32</t>
  </si>
  <si>
    <t>17.05.2022 18:08:44</t>
  </si>
  <si>
    <t>17.05.2022 18:08:47</t>
  </si>
  <si>
    <t>17.05.2022 18:08:58</t>
  </si>
  <si>
    <t>17.05.2022 18:09:01</t>
  </si>
  <si>
    <t>17.05.2022 18:09:06</t>
  </si>
  <si>
    <t>17.05.2022 18:09:07</t>
  </si>
  <si>
    <t>17.05.2022 18:09:09</t>
  </si>
  <si>
    <t>17.05.2022 18:09:10</t>
  </si>
  <si>
    <t>17.05.2022 18:09:13</t>
  </si>
  <si>
    <t>17.05.2022 18:09:16</t>
  </si>
  <si>
    <t>17.05.2022 18:09:24</t>
  </si>
  <si>
    <t>17.05.2022 18:09:27</t>
  </si>
  <si>
    <t>17.05.2022 18:09:28</t>
  </si>
  <si>
    <t>17.05.2022 18:09:30</t>
  </si>
  <si>
    <t>17.05.2022 18:09:49</t>
  </si>
  <si>
    <t>17.05.2022 18:09:51</t>
  </si>
  <si>
    <t>17.05.2022 18:09:54</t>
  </si>
  <si>
    <t>17.05.2022 18:10:06</t>
  </si>
  <si>
    <t>17.05.2022 18:10:07</t>
  </si>
  <si>
    <t>17.05.2022 18:10:22</t>
  </si>
  <si>
    <t>17.05.2022 18:10:30</t>
  </si>
  <si>
    <t>17.05.2022 18:10:31</t>
  </si>
  <si>
    <t>17.05.2022 18:10:37</t>
  </si>
  <si>
    <t>17.05.2022 18:10:40</t>
  </si>
  <si>
    <t>17.05.2022 18:10:43</t>
  </si>
  <si>
    <t>17.05.2022 18:11:04</t>
  </si>
  <si>
    <t>17.05.2022 18:11:22</t>
  </si>
  <si>
    <t>17.05.2022 18:11:25</t>
  </si>
  <si>
    <t>17.05.2022 18:11:33</t>
  </si>
  <si>
    <t>17.05.2022 18:11:34</t>
  </si>
  <si>
    <t>17.05.2022 18:11:59</t>
  </si>
  <si>
    <t>17.05.2022 18:12:06</t>
  </si>
  <si>
    <t>17.05.2022 18:12:08</t>
  </si>
  <si>
    <t>17.05.2022 18:12:09</t>
  </si>
  <si>
    <t>17.05.2022 18:12:12</t>
  </si>
  <si>
    <t>17.05.2022 18:12:14</t>
  </si>
  <si>
    <t>17.05.2022 18:12:18</t>
  </si>
  <si>
    <t>17.05.2022 18:12:24</t>
  </si>
  <si>
    <t>17.05.2022 18:12:26</t>
  </si>
  <si>
    <t>17.05.2022 18:12:27</t>
  </si>
  <si>
    <t>17.05.2022 18:12:30</t>
  </si>
  <si>
    <t>17.05.2022 18:12:35</t>
  </si>
  <si>
    <t>17.05.2022 18:12:36</t>
  </si>
  <si>
    <t>17.05.2022 18:12:38</t>
  </si>
  <si>
    <t>17.05.2022 18:12:48</t>
  </si>
  <si>
    <t>17.05.2022 18:13:10</t>
  </si>
  <si>
    <t>17.05.2022 18:13:15</t>
  </si>
  <si>
    <t>17.05.2022 18:13:16</t>
  </si>
  <si>
    <t>17.05.2022 18:13:30</t>
  </si>
  <si>
    <t>17.05.2022 18:13:33</t>
  </si>
  <si>
    <t>17.05.2022 18:13:34</t>
  </si>
  <si>
    <t>17.05.2022 18:13:46</t>
  </si>
  <si>
    <t>17.05.2022 18:14:15</t>
  </si>
  <si>
    <t>17.05.2022 18:14:16</t>
  </si>
  <si>
    <t>17.05.2022 18:14:18</t>
  </si>
  <si>
    <t>17.05.2022 18:14:40</t>
  </si>
  <si>
    <t>17.05.2022 18:15:10</t>
  </si>
  <si>
    <t>17.05.2022 18:15:12</t>
  </si>
  <si>
    <t>17.05.2022 18:15:21</t>
  </si>
  <si>
    <t>17.05.2022 18:15:31</t>
  </si>
  <si>
    <t>17.05.2022 18:15:33</t>
  </si>
  <si>
    <t>17.05.2022 18:15:36</t>
  </si>
  <si>
    <t>17.05.2022 18:15:39</t>
  </si>
  <si>
    <t>17.05.2022 18:15:40</t>
  </si>
  <si>
    <t>17.05.2022 18:15:42</t>
  </si>
  <si>
    <t>17.05.2022 18:15:48</t>
  </si>
  <si>
    <t>17.05.2022 18:16:12</t>
  </si>
  <si>
    <t>17.05.2022 18:16:21</t>
  </si>
  <si>
    <t>17.05.2022 18:16:36</t>
  </si>
  <si>
    <t>17.05.2022 18:16:39</t>
  </si>
  <si>
    <t>17.05.2022 18:16:42</t>
  </si>
  <si>
    <t>17.05.2022 18:16:43</t>
  </si>
  <si>
    <t>17.05.2022 18:16:45</t>
  </si>
  <si>
    <t>17.05.2022 18:17:10</t>
  </si>
  <si>
    <t>17.05.2022 18:17:19</t>
  </si>
  <si>
    <t>17.05.2022 18:17:30</t>
  </si>
  <si>
    <t>17.05.2022 18:17:31</t>
  </si>
  <si>
    <t>17.05.2022 18:17:48</t>
  </si>
  <si>
    <t>17.05.2022 18:17:50</t>
  </si>
  <si>
    <t>17.05.2022 18:17:54</t>
  </si>
  <si>
    <t>17.05.2022 18:17:56</t>
  </si>
  <si>
    <t>17.05.2022 18:17:57</t>
  </si>
  <si>
    <t>17.05.2022 18:18:00</t>
  </si>
  <si>
    <t>17.05.2022 18:18:06</t>
  </si>
  <si>
    <t>17.05.2022 18:18:18</t>
  </si>
  <si>
    <t>17.05.2022 18:18:20</t>
  </si>
  <si>
    <t>17.05.2022 18:18:27</t>
  </si>
  <si>
    <t>17.05.2022 18:18:29</t>
  </si>
  <si>
    <t>17.05.2022 18:18:38</t>
  </si>
  <si>
    <t>17.05.2022 18:18:44</t>
  </si>
  <si>
    <t>17.05.2022 18:18:45</t>
  </si>
  <si>
    <t>17.05.2022 18:18:47</t>
  </si>
  <si>
    <t>17.05.2022 18:18:51</t>
  </si>
  <si>
    <t>17.05.2022 18:18:57</t>
  </si>
  <si>
    <t>17.05.2022 18:19:06</t>
  </si>
  <si>
    <t>17.05.2022 18:19:15</t>
  </si>
  <si>
    <t>17.05.2022 18:19:18</t>
  </si>
  <si>
    <t>17.05.2022 18:19:36</t>
  </si>
  <si>
    <t>17.05.2022 18:19:39</t>
  </si>
  <si>
    <t>17.05.2022 18:19:42</t>
  </si>
  <si>
    <t>17.05.2022 18:19:49</t>
  </si>
  <si>
    <t>17.05.2022 18:19:51</t>
  </si>
  <si>
    <t>17.05.2022 18:19:52</t>
  </si>
  <si>
    <t>17.05.2022 18:19:54</t>
  </si>
  <si>
    <t>17.05.2022 18:20:00</t>
  </si>
  <si>
    <t>17.05.2022 18:20:01</t>
  </si>
  <si>
    <t>17.05.2022 18:20:03</t>
  </si>
  <si>
    <t>17.05.2022 18:20:15</t>
  </si>
  <si>
    <t>17.05.2022 18:20:16</t>
  </si>
  <si>
    <t>17.05.2022 18:20:27</t>
  </si>
  <si>
    <t>17.05.2022 18:20:42</t>
  </si>
  <si>
    <t>17.05.2022 18:20:51</t>
  </si>
  <si>
    <t>17.05.2022 18:20:54</t>
  </si>
  <si>
    <t>17.05.2022 18:20:56</t>
  </si>
  <si>
    <t>17.05.2022 18:20:57</t>
  </si>
  <si>
    <t>17.05.2022 18:21:08</t>
  </si>
  <si>
    <t>17.05.2022 18:21:14</t>
  </si>
  <si>
    <t>17.05.2022 18:21:33</t>
  </si>
  <si>
    <t>17.05.2022 18:21:35</t>
  </si>
  <si>
    <t>17.05.2022 18:21:42</t>
  </si>
  <si>
    <t>17.05.2022 18:21:45</t>
  </si>
  <si>
    <t>17.05.2022 18:21:47</t>
  </si>
  <si>
    <t>17.05.2022 18:21:53</t>
  </si>
  <si>
    <t>17.05.2022 18:21:54</t>
  </si>
  <si>
    <t>17.05.2022 18:21:56</t>
  </si>
  <si>
    <t>17.05.2022 18:21:58</t>
  </si>
  <si>
    <t>17.05.2022 18:21:59</t>
  </si>
  <si>
    <t>17.05.2022 18:22:01</t>
  </si>
  <si>
    <t>17.05.2022 18:22:02</t>
  </si>
  <si>
    <t>17.05.2022 18:22:08</t>
  </si>
  <si>
    <t>17.05.2022 18:22:17</t>
  </si>
  <si>
    <t>17.05.2022 18:22:19</t>
  </si>
  <si>
    <t>17.05.2022 18:22:20</t>
  </si>
  <si>
    <t>17.05.2022 18:22:26</t>
  </si>
  <si>
    <t>17.05.2022 18:22:31</t>
  </si>
  <si>
    <t>17.05.2022 18:22:32</t>
  </si>
  <si>
    <t>17.05.2022 18:22:40</t>
  </si>
  <si>
    <t>17.05.2022 18:22:41</t>
  </si>
  <si>
    <t>17.05.2022 18:22:52</t>
  </si>
  <si>
    <t>17.05.2022 18:22:55</t>
  </si>
  <si>
    <t>17.05.2022 18:22:58</t>
  </si>
  <si>
    <t>17.05.2022 18:23:00</t>
  </si>
  <si>
    <t>17.05.2022 18:23:04</t>
  </si>
  <si>
    <t>17.05.2022 18:23:06</t>
  </si>
  <si>
    <t>17.05.2022 18:23:07</t>
  </si>
  <si>
    <t>17.05.2022 18:23:12</t>
  </si>
  <si>
    <t>17.05.2022 18:23:15</t>
  </si>
  <si>
    <t>17.05.2022 18:23:19</t>
  </si>
  <si>
    <t>17.05.2022 18:23:21</t>
  </si>
  <si>
    <t>17.05.2022 18:23:25</t>
  </si>
  <si>
    <t>17.05.2022 18:23:27</t>
  </si>
  <si>
    <t>17.05.2022 18:23:28</t>
  </si>
  <si>
    <t>17.05.2022 18:23:54</t>
  </si>
  <si>
    <t>17.05.2022 18:24:03</t>
  </si>
  <si>
    <t>17.05.2022 18:24:04</t>
  </si>
  <si>
    <t>17.05.2022 18:24:06</t>
  </si>
  <si>
    <t>17.05.2022 18:24:13</t>
  </si>
  <si>
    <t>17.05.2022 18:24:15</t>
  </si>
  <si>
    <t>17.05.2022 18:24:25</t>
  </si>
  <si>
    <t>17.05.2022 18:24:40</t>
  </si>
  <si>
    <t>17.05.2022 18:24:43</t>
  </si>
  <si>
    <t>17.05.2022 18:24:54</t>
  </si>
  <si>
    <t>17.05.2022 18:24:56</t>
  </si>
  <si>
    <t>17.05.2022 18:24:57</t>
  </si>
  <si>
    <t>17.05.2022 18:25:09</t>
  </si>
  <si>
    <t>17.05.2022 18:25:12</t>
  </si>
  <si>
    <t>17.05.2022 18:25:13</t>
  </si>
  <si>
    <t>17.05.2022 18:25:18</t>
  </si>
  <si>
    <t>17.05.2022 18:25:37</t>
  </si>
  <si>
    <t>17.05.2022 18:25:47</t>
  </si>
  <si>
    <t>17.05.2022 18:25:50</t>
  </si>
  <si>
    <t>17.05.2022 18:25:51</t>
  </si>
  <si>
    <t>17.05.2022 18:26:00</t>
  </si>
  <si>
    <t>17.05.2022 18:26:01</t>
  </si>
  <si>
    <t>17.05.2022 18:26:04</t>
  </si>
  <si>
    <t>17.05.2022 18:26:06</t>
  </si>
  <si>
    <t>17.05.2022 18:26:12</t>
  </si>
  <si>
    <t>17.05.2022 18:26:15</t>
  </si>
  <si>
    <t>17.05.2022 18:26:42</t>
  </si>
  <si>
    <t>17.05.2022 18:27:04</t>
  </si>
  <si>
    <t>17.05.2022 18:27:15</t>
  </si>
  <si>
    <t>17.05.2022 18:27:18</t>
  </si>
  <si>
    <t>17.05.2022 18:27:19</t>
  </si>
  <si>
    <t>17.05.2022 18:27:21</t>
  </si>
  <si>
    <t>17.05.2022 18:27:25</t>
  </si>
  <si>
    <t>17.05.2022 18:27:49</t>
  </si>
  <si>
    <t>17.05.2022 18:27:52</t>
  </si>
  <si>
    <t>17.05.2022 18:27:54</t>
  </si>
  <si>
    <t>17.05.2022 18:27:59</t>
  </si>
  <si>
    <t>17.05.2022 18:28:05</t>
  </si>
  <si>
    <t>17.05.2022 18:28:20</t>
  </si>
  <si>
    <t>17.05.2022 18:28:23</t>
  </si>
  <si>
    <t>17.05.2022 18:28:27</t>
  </si>
  <si>
    <t>17.05.2022 18:28:39</t>
  </si>
  <si>
    <t>17.05.2022 18:28:41</t>
  </si>
  <si>
    <t>17.05.2022 18:28:45</t>
  </si>
  <si>
    <t>17.05.2022 18:28:51</t>
  </si>
  <si>
    <t>17.05.2022 18:28:53</t>
  </si>
  <si>
    <t>17.05.2022 18:28:54</t>
  </si>
  <si>
    <t>17.05.2022 18:29:01</t>
  </si>
  <si>
    <t>17.05.2022 18:29:03</t>
  </si>
  <si>
    <t>17.05.2022 18:29:39</t>
  </si>
  <si>
    <t>17.05.2022 18:29:50</t>
  </si>
  <si>
    <t>17.05.2022 18:29:51</t>
  </si>
  <si>
    <t>17.05.2022 18:30:00</t>
  </si>
  <si>
    <t>17.05.2022 18:30:48</t>
  </si>
  <si>
    <t>17.05.2022 18:30:53</t>
  </si>
  <si>
    <t>17.05.2022 18:31:04</t>
  </si>
  <si>
    <t>17.05.2022 18:31:15</t>
  </si>
  <si>
    <t>17.05.2022 18:31:16</t>
  </si>
  <si>
    <t>17.05.2022 18:31:18</t>
  </si>
  <si>
    <t>17.05.2022 18:31:24</t>
  </si>
  <si>
    <t>17.05.2022 18:31:25</t>
  </si>
  <si>
    <t>17.05.2022 18:31:30</t>
  </si>
  <si>
    <t>17.05.2022 18:31:42</t>
  </si>
  <si>
    <t>17.05.2022 18:31:45</t>
  </si>
  <si>
    <t>17.05.2022 18:31:48</t>
  </si>
  <si>
    <t>17.05.2022 18:31:49</t>
  </si>
  <si>
    <t>17.05.2022 18:31:51</t>
  </si>
  <si>
    <t>17.05.2022 18:32:03</t>
  </si>
  <si>
    <t>17.05.2022 18:32:12</t>
  </si>
  <si>
    <t>17.05.2022 18:32:13</t>
  </si>
  <si>
    <t>17.05.2022 18:32:25</t>
  </si>
  <si>
    <t>17.05.2022 18:32:28</t>
  </si>
  <si>
    <t>17.05.2022 18:32:43</t>
  </si>
  <si>
    <t>17.05.2022 18:32:45</t>
  </si>
  <si>
    <t>17.05.2022 18:32:51</t>
  </si>
  <si>
    <t>17.05.2022 18:32:53</t>
  </si>
  <si>
    <t>17.05.2022 18:32:59</t>
  </si>
  <si>
    <t>17.05.2022 18:33:00</t>
  </si>
  <si>
    <t>17.05.2022 18:33:02</t>
  </si>
  <si>
    <t>17.05.2022 18:33:08</t>
  </si>
  <si>
    <t>17.05.2022 18:33:36</t>
  </si>
  <si>
    <t>17.05.2022 18:33:38</t>
  </si>
  <si>
    <t>17.05.2022 18:34:56</t>
  </si>
  <si>
    <t>17.05.2022 18:35:04</t>
  </si>
  <si>
    <t>17.05.2022 18:35:15</t>
  </si>
  <si>
    <t>17.05.2022 18:35:24</t>
  </si>
  <si>
    <t>17.05.2022 18:35:51</t>
  </si>
  <si>
    <t>17.05.2022 18:35:53</t>
  </si>
  <si>
    <t>17.05.2022 18:35:54</t>
  </si>
  <si>
    <t>17.05.2022 18:35:56</t>
  </si>
  <si>
    <t>17.05.2022 18:35:57</t>
  </si>
  <si>
    <t>17.05.2022 18:36:05</t>
  </si>
  <si>
    <t>17.05.2022 18:36:08</t>
  </si>
  <si>
    <t>17.05.2022 18:36:20</t>
  </si>
  <si>
    <t>17.05.2022 18:36:21</t>
  </si>
  <si>
    <t>17.05.2022 18:36:30</t>
  </si>
  <si>
    <t>17.05.2022 18:36:41</t>
  </si>
  <si>
    <t>17.05.2022 18:36:42</t>
  </si>
  <si>
    <t>17.05.2022 18:36:44</t>
  </si>
  <si>
    <t>17.05.2022 18:36:52</t>
  </si>
  <si>
    <t>17.05.2022 18:36:58</t>
  </si>
  <si>
    <t>17.05.2022 18:36:59</t>
  </si>
  <si>
    <t>17.05.2022 18:37:07</t>
  </si>
  <si>
    <t>17.05.2022 18:37:11</t>
  </si>
  <si>
    <t>17.05.2022 18:37:13</t>
  </si>
  <si>
    <t>17.05.2022 18:37:20</t>
  </si>
  <si>
    <t>17.05.2022 18:37:29</t>
  </si>
  <si>
    <t>17.05.2022 18:37:31</t>
  </si>
  <si>
    <t>17.05.2022 18:37:35</t>
  </si>
  <si>
    <t>17.05.2022 18:37:44</t>
  </si>
  <si>
    <t>17.05.2022 18:37:46</t>
  </si>
  <si>
    <t>17.05.2022 18:38:01</t>
  </si>
  <si>
    <t>17.05.2022 18:38:09</t>
  </si>
  <si>
    <t>17.05.2022 18:38:10</t>
  </si>
  <si>
    <t>17.05.2022 18:38:42</t>
  </si>
  <si>
    <t>17.05.2022 18:38:43</t>
  </si>
  <si>
    <t>17.05.2022 18:38:46</t>
  </si>
  <si>
    <t>17.05.2022 18:38:48</t>
  </si>
  <si>
    <t>17.05.2022 18:38:53</t>
  </si>
  <si>
    <t>17.05.2022 18:38:56</t>
  </si>
  <si>
    <t>17.05.2022 18:38:57</t>
  </si>
  <si>
    <t>17.05.2022 18:39:00</t>
  </si>
  <si>
    <t>17.05.2022 18:39:09</t>
  </si>
  <si>
    <t>17.05.2022 18:39:33</t>
  </si>
  <si>
    <t>17.05.2022 18:39:42</t>
  </si>
  <si>
    <t>17.05.2022 18:39:45</t>
  </si>
  <si>
    <t>17.05.2022 18:39:47</t>
  </si>
  <si>
    <t>17.05.2022 18:39:48</t>
  </si>
  <si>
    <t>17.05.2022 18:39:50</t>
  </si>
  <si>
    <t>17.05.2022 18:39:55</t>
  </si>
  <si>
    <t>17.05.2022 18:40:31</t>
  </si>
  <si>
    <t>17.05.2022 18:40:33</t>
  </si>
  <si>
    <t>17.05.2022 18:40:34</t>
  </si>
  <si>
    <t>17.05.2022 18:40:45</t>
  </si>
  <si>
    <t>17.05.2022 18:41:15</t>
  </si>
  <si>
    <t>17.05.2022 18:41:22</t>
  </si>
  <si>
    <t>17.05.2022 18:41:48</t>
  </si>
  <si>
    <t>17.05.2022 18:42:07</t>
  </si>
  <si>
    <t>17.05.2022 18:42:09</t>
  </si>
  <si>
    <t>17.05.2022 18:42:19</t>
  </si>
  <si>
    <t>17.05.2022 18:42:21</t>
  </si>
  <si>
    <t>17.05.2022 18:42:28</t>
  </si>
  <si>
    <t>17.05.2022 18:42:30</t>
  </si>
  <si>
    <t>17.05.2022 18:42:39</t>
  </si>
  <si>
    <t>17.05.2022 18:42:53</t>
  </si>
  <si>
    <t>17.05.2022 18:42:54</t>
  </si>
  <si>
    <t>17.05.2022 18:42:56</t>
  </si>
  <si>
    <t>17.05.2022 18:42:57</t>
  </si>
  <si>
    <t>17.05.2022 18:43:04</t>
  </si>
  <si>
    <t>17.05.2022 18:43:06</t>
  </si>
  <si>
    <t>17.05.2022 18:44:37</t>
  </si>
  <si>
    <t>17.05.2022 18:44:39</t>
  </si>
  <si>
    <t>17.05.2022 18:44:41</t>
  </si>
  <si>
    <t>17.05.2022 18:44:45</t>
  </si>
  <si>
    <t>17.05.2022 18:44:47</t>
  </si>
  <si>
    <t>17.05.2022 18:44:50</t>
  </si>
  <si>
    <t>17.05.2022 18:44:51</t>
  </si>
  <si>
    <t>17.05.2022 18:45:13</t>
  </si>
  <si>
    <t>17.05.2022 18:45:34</t>
  </si>
  <si>
    <t>17.05.2022 18:46:06</t>
  </si>
  <si>
    <t>17.05.2022 18:46:21</t>
  </si>
  <si>
    <t>17.05.2022 18:46:24</t>
  </si>
  <si>
    <t>17.05.2022 18:46:25</t>
  </si>
  <si>
    <t>17.05.2022 18:46:28</t>
  </si>
  <si>
    <t>17.05.2022 18:47:12</t>
  </si>
  <si>
    <t>17.05.2022 18:47:24</t>
  </si>
  <si>
    <t>17.05.2022 18:47:25</t>
  </si>
  <si>
    <t>17.05.2022 18:48:01</t>
  </si>
  <si>
    <t>17.05.2022 18:48:03</t>
  </si>
  <si>
    <t>17.05.2022 18:48:07</t>
  </si>
  <si>
    <t>17.05.2022 18:48:09</t>
  </si>
  <si>
    <t>17.05.2022 18:48:24</t>
  </si>
  <si>
    <t>17.05.2022 18:48:25</t>
  </si>
  <si>
    <t>17.05.2022 18:48:40</t>
  </si>
  <si>
    <t>17.05.2022 18:48:52</t>
  </si>
  <si>
    <t>17.05.2022 18:49:10</t>
  </si>
  <si>
    <t>17.05.2022 18:49:12</t>
  </si>
  <si>
    <t>17.05.2022 18:49:13</t>
  </si>
  <si>
    <t>17.05.2022 18:49:25</t>
  </si>
  <si>
    <t>17.05.2022 18:49:36</t>
  </si>
  <si>
    <t>17.05.2022 18:49:37</t>
  </si>
  <si>
    <t>17.05.2022 18:49:39</t>
  </si>
  <si>
    <t>17.05.2022 18:49:40</t>
  </si>
  <si>
    <t>17.05.2022 18:49:42</t>
  </si>
  <si>
    <t>17.05.2022 18:49:48</t>
  </si>
  <si>
    <t>17.05.2022 18:49:57</t>
  </si>
  <si>
    <t>17.05.2022 18:50:00</t>
  </si>
  <si>
    <t>17.05.2022 18:50:02</t>
  </si>
  <si>
    <t>17.05.2022 18:50:03</t>
  </si>
  <si>
    <t>17.05.2022 18:50:05</t>
  </si>
  <si>
    <t>17.05.2022 18:50:08</t>
  </si>
  <si>
    <t>17.05.2022 18:50:09</t>
  </si>
  <si>
    <t>17.05.2022 18:50:12</t>
  </si>
  <si>
    <t>17.05.2022 18:50:47</t>
  </si>
  <si>
    <t>17.05.2022 18:51:09</t>
  </si>
  <si>
    <t>17.05.2022 18:51:50</t>
  </si>
  <si>
    <t>17.05.2022 18:51:51</t>
  </si>
  <si>
    <t>17.05.2022 18:51:57</t>
  </si>
  <si>
    <t>17.05.2022 18:51:59</t>
  </si>
  <si>
    <t>17.05.2022 18:52:00</t>
  </si>
  <si>
    <t>17.05.2022 18:52:05</t>
  </si>
  <si>
    <t>17.05.2022 18:52:14</t>
  </si>
  <si>
    <t>17.05.2022 18:52:24</t>
  </si>
  <si>
    <t>17.05.2022 18:52:56</t>
  </si>
  <si>
    <t>17.05.2022 18:52:58</t>
  </si>
  <si>
    <t>17.05.2022 18:53:37</t>
  </si>
  <si>
    <t>17.05.2022 18:53:39</t>
  </si>
  <si>
    <t>17.05.2022 18:53:42</t>
  </si>
  <si>
    <t>17.05.2022 18:53:43</t>
  </si>
  <si>
    <t>17.05.2022 18:53:45</t>
  </si>
  <si>
    <t>17.05.2022 18:53:46</t>
  </si>
  <si>
    <t>17.05.2022 18:54:09</t>
  </si>
  <si>
    <t>17.05.2022 18:54:10</t>
  </si>
  <si>
    <t>17.05.2022 18:54:18</t>
  </si>
  <si>
    <t>17.05.2022 18:54:19</t>
  </si>
  <si>
    <t>17.05.2022 18:54:21</t>
  </si>
  <si>
    <t>17.05.2022 18:54:30</t>
  </si>
  <si>
    <t>17.05.2022 18:55:01</t>
  </si>
  <si>
    <t>17.05.2022 18:55:03</t>
  </si>
  <si>
    <t>17.05.2022 18:55:04</t>
  </si>
  <si>
    <t>17.05.2022 18:55:07</t>
  </si>
  <si>
    <t>17.05.2022 18:55:24</t>
  </si>
  <si>
    <t>17.05.2022 18:55:25</t>
  </si>
  <si>
    <t>17.05.2022 18:55:27</t>
  </si>
  <si>
    <t>17.05.2022 18:55:28</t>
  </si>
  <si>
    <t>17.05.2022 18:55:30</t>
  </si>
  <si>
    <t>17.05.2022 18:55:45</t>
  </si>
  <si>
    <t>17.05.2022 18:55:46</t>
  </si>
  <si>
    <t>17.05.2022 18:56:37</t>
  </si>
  <si>
    <t>17.05.2022 18:56:39</t>
  </si>
  <si>
    <t>17.05.2022 18:56:41</t>
  </si>
  <si>
    <t>17.05.2022 18:56:42</t>
  </si>
  <si>
    <t>17.05.2022 18:56:47</t>
  </si>
  <si>
    <t>17.05.2022 18:57:13</t>
  </si>
  <si>
    <t>17.05.2022 18:57:15</t>
  </si>
  <si>
    <t>17.05.2022 18:57:24</t>
  </si>
  <si>
    <t>17.05.2022 18:57:25</t>
  </si>
  <si>
    <t>17.05.2022 18:57:27</t>
  </si>
  <si>
    <t>17.05.2022 18:58:04</t>
  </si>
  <si>
    <t>17.05.2022 18:58:12</t>
  </si>
  <si>
    <t>17.05.2022 18:58:13</t>
  </si>
  <si>
    <t>17.05.2022 18:58:27</t>
  </si>
  <si>
    <t>17.05.2022 18:58:34</t>
  </si>
  <si>
    <t>17.05.2022 18:58:36</t>
  </si>
  <si>
    <t>17.05.2022 18:58:43</t>
  </si>
  <si>
    <t>17.05.2022 18:58:45</t>
  </si>
  <si>
    <t>17.05.2022 18:58:51</t>
  </si>
  <si>
    <t>17.05.2022 18:58:53</t>
  </si>
  <si>
    <t>17.05.2022 18:58:59</t>
  </si>
  <si>
    <t>17.05.2022 18:59:00</t>
  </si>
  <si>
    <t>17.05.2022 18:59:08</t>
  </si>
  <si>
    <t>17.05.2022 18:59:09</t>
  </si>
  <si>
    <t>17.05.2022 18:59:15</t>
  </si>
  <si>
    <t>17.05.2022 18:59:17</t>
  </si>
  <si>
    <t>17.05.2022 18:59:18</t>
  </si>
  <si>
    <t>17.05.2022 18:59:20</t>
  </si>
  <si>
    <t>17.05.2022 18:59:53</t>
  </si>
  <si>
    <t>17.05.2022 18:59:55</t>
  </si>
  <si>
    <t>17.05.2022 19:00:09</t>
  </si>
  <si>
    <t>17.05.2022 19:01:09</t>
  </si>
  <si>
    <t>17.05.2022 19:01:10</t>
  </si>
  <si>
    <t>17.05.2022 19:01:27</t>
  </si>
  <si>
    <t>17.05.2022 19:01:45</t>
  </si>
  <si>
    <t>17.05.2022 19:01:47</t>
  </si>
  <si>
    <t>17.05.2022 19:02:21</t>
  </si>
  <si>
    <t>17.05.2022 19:02:45</t>
  </si>
  <si>
    <t>17.05.2022 19:03:01</t>
  </si>
  <si>
    <t>17.05.2022 19:03:03</t>
  </si>
  <si>
    <t>17.05.2022 19:03:06</t>
  </si>
  <si>
    <t>17.05.2022 19:03:07</t>
  </si>
  <si>
    <t>17.05.2022 19:03:21</t>
  </si>
  <si>
    <t>17.05.2022 19:03:22</t>
  </si>
  <si>
    <t>17.05.2022 19:03:57</t>
  </si>
  <si>
    <t>17.05.2022 19:04:00</t>
  </si>
  <si>
    <t>17.05.2022 19:04:06</t>
  </si>
  <si>
    <t>17.05.2022 19:04:09</t>
  </si>
  <si>
    <t>17.05.2022 19:04:21</t>
  </si>
  <si>
    <t>17.05.2022 19:04:25</t>
  </si>
  <si>
    <t>17.05.2022 19:04:40</t>
  </si>
  <si>
    <t>17.05.2022 19:04:43</t>
  </si>
  <si>
    <t>17.05.2022 19:04:51</t>
  </si>
  <si>
    <t>17.05.2022 19:05:01</t>
  </si>
  <si>
    <t>17.05.2022 19:05:12</t>
  </si>
  <si>
    <t>17.05.2022 19:05:16</t>
  </si>
  <si>
    <t>17.05.2022 19:05:21</t>
  </si>
  <si>
    <t>17.05.2022 19:05:33</t>
  </si>
  <si>
    <t>17.05.2022 19:05:34</t>
  </si>
  <si>
    <t>17.05.2022 19:05:36</t>
  </si>
  <si>
    <t>17.05.2022 19:05:42</t>
  </si>
  <si>
    <t>17.05.2022 19:06:03</t>
  </si>
  <si>
    <t>17.05.2022 19:06:19</t>
  </si>
  <si>
    <t>17.05.2022 19:06:24</t>
  </si>
  <si>
    <t>17.05.2022 19:06:36</t>
  </si>
  <si>
    <t>17.05.2022 19:06:37</t>
  </si>
  <si>
    <t>17.05.2022 19:06:45</t>
  </si>
  <si>
    <t>17.05.2022 19:06:57</t>
  </si>
  <si>
    <t>17.05.2022 19:07:21</t>
  </si>
  <si>
    <t>17.05.2022 19:07:25</t>
  </si>
  <si>
    <t>17.05.2022 19:07:27</t>
  </si>
  <si>
    <t>17.05.2022 19:07:57</t>
  </si>
  <si>
    <t>17.05.2022 19:08:20</t>
  </si>
  <si>
    <t>17.05.2022 19:08:23</t>
  </si>
  <si>
    <t>17.05.2022 19:08:46</t>
  </si>
  <si>
    <t>17.05.2022 19:08:47</t>
  </si>
  <si>
    <t>17.05.2022 19:08:49</t>
  </si>
  <si>
    <t>17.05.2022 19:08:50</t>
  </si>
  <si>
    <t>17.05.2022 19:08:52</t>
  </si>
  <si>
    <t>17.05.2022 19:09:13</t>
  </si>
  <si>
    <t>17.05.2022 19:09:16</t>
  </si>
  <si>
    <t>17.05.2022 19:09:25</t>
  </si>
  <si>
    <t>17.05.2022 19:09:33</t>
  </si>
  <si>
    <t>17.05.2022 19:10:01</t>
  </si>
  <si>
    <t>17.05.2022 19:10:03</t>
  </si>
  <si>
    <t>17.05.2022 19:10:09</t>
  </si>
  <si>
    <t>17.05.2022 19:10:10</t>
  </si>
  <si>
    <t>17.05.2022 19:10:12</t>
  </si>
  <si>
    <t>17.05.2022 19:10:37</t>
  </si>
  <si>
    <t>17.05.2022 19:10:43</t>
  </si>
  <si>
    <t>17.05.2022 19:10:46</t>
  </si>
  <si>
    <t>17.05.2022 19:10:53</t>
  </si>
  <si>
    <t>17.05.2022 19:11:03</t>
  </si>
  <si>
    <t>17.05.2022 19:11:13</t>
  </si>
  <si>
    <t>17.05.2022 19:11:28</t>
  </si>
  <si>
    <t>17.05.2022 19:11:30</t>
  </si>
  <si>
    <t>17.05.2022 19:11:37</t>
  </si>
  <si>
    <t>17.05.2022 19:11:40</t>
  </si>
  <si>
    <t>17.05.2022 19:11:42</t>
  </si>
  <si>
    <t>17.05.2022 19:11:43</t>
  </si>
  <si>
    <t>17.05.2022 19:11:45</t>
  </si>
  <si>
    <t>17.05.2022 19:11:46</t>
  </si>
  <si>
    <t>17.05.2022 19:11:49</t>
  </si>
  <si>
    <t>17.05.2022 19:11:57</t>
  </si>
  <si>
    <t>17.05.2022 19:12:03</t>
  </si>
  <si>
    <t>17.05.2022 19:12:14</t>
  </si>
  <si>
    <t>17.05.2022 19:12:21</t>
  </si>
  <si>
    <t>17.05.2022 19:12:27</t>
  </si>
  <si>
    <t>17.05.2022 19:12:29</t>
  </si>
  <si>
    <t>17.05.2022 19:12:32</t>
  </si>
  <si>
    <t>17.05.2022 19:12:47</t>
  </si>
  <si>
    <t>17.05.2022 19:13:21</t>
  </si>
  <si>
    <t>17.05.2022 19:13:22</t>
  </si>
  <si>
    <t>17.05.2022 19:13:24</t>
  </si>
  <si>
    <t>17.05.2022 19:13:27</t>
  </si>
  <si>
    <t>17.05.2022 19:13:28</t>
  </si>
  <si>
    <t>17.05.2022 19:13:56</t>
  </si>
  <si>
    <t>17.05.2022 19:13:57</t>
  </si>
  <si>
    <t>17.05.2022 19:14:36</t>
  </si>
  <si>
    <t>17.05.2022 19:14:53</t>
  </si>
  <si>
    <t>17.05.2022 19:14:54</t>
  </si>
  <si>
    <t>17.05.2022 19:15:04</t>
  </si>
  <si>
    <t>17.05.2022 19:15:24</t>
  </si>
  <si>
    <t>17.05.2022 19:15:25</t>
  </si>
  <si>
    <t>17.05.2022 19:15:34</t>
  </si>
  <si>
    <t>17.05.2022 19:15:36</t>
  </si>
  <si>
    <t>17.05.2022 19:15:39</t>
  </si>
  <si>
    <t>17.05.2022 19:16:15</t>
  </si>
  <si>
    <t>17.05.2022 19:16:33</t>
  </si>
  <si>
    <t>17.05.2022 19:16:53</t>
  </si>
  <si>
    <t>17.05.2022 19:17:04</t>
  </si>
  <si>
    <t>17.05.2022 19:17:06</t>
  </si>
  <si>
    <t>17.05.2022 19:17:18</t>
  </si>
  <si>
    <t>17.05.2022 19:17:45</t>
  </si>
  <si>
    <t>17.05.2022 19:18:12</t>
  </si>
  <si>
    <t>17.05.2022 19:18:22</t>
  </si>
  <si>
    <t>17.05.2022 19:18:28</t>
  </si>
  <si>
    <t>17.05.2022 19:18:30</t>
  </si>
  <si>
    <t>17.05.2022 19:18:46</t>
  </si>
  <si>
    <t>17.05.2022 19:19:01</t>
  </si>
  <si>
    <t>17.05.2022 19:19:06</t>
  </si>
  <si>
    <t>17.05.2022 19:19:09</t>
  </si>
  <si>
    <t>17.05.2022 19:19:16</t>
  </si>
  <si>
    <t>17.05.2022 19:19:34</t>
  </si>
  <si>
    <t>17.05.2022 19:19:37</t>
  </si>
  <si>
    <t>17.05.2022 19:19:46</t>
  </si>
  <si>
    <t>17.05.2022 19:20:10</t>
  </si>
  <si>
    <t>17.05.2022 19:20:34</t>
  </si>
  <si>
    <t>17.05.2022 19:21:25</t>
  </si>
  <si>
    <t>17.05.2022 19:21:51</t>
  </si>
  <si>
    <t>17.05.2022 19:22:12</t>
  </si>
  <si>
    <t>17.05.2022 19:22:13</t>
  </si>
  <si>
    <t>17.05.2022 19:22:24</t>
  </si>
  <si>
    <t>17.05.2022 19:22:25</t>
  </si>
  <si>
    <t>17.05.2022 19:23:31</t>
  </si>
  <si>
    <t>17.05.2022 19:23:47</t>
  </si>
  <si>
    <t>17.05.2022 19:24:07</t>
  </si>
  <si>
    <t>17.05.2022 19:24:09</t>
  </si>
  <si>
    <t>17.05.2022 19:24:56</t>
  </si>
  <si>
    <t>17.05.2022 19:25:14</t>
  </si>
  <si>
    <t>17.05.2022 19:25:15</t>
  </si>
  <si>
    <t>17.05.2022 19:25:21</t>
  </si>
  <si>
    <t>17.05.2022 19:25:30</t>
  </si>
  <si>
    <t>17.05.2022 19:25:32</t>
  </si>
  <si>
    <t>17.05.2022 19:25:35</t>
  </si>
  <si>
    <t>17.05.2022 19:25:59</t>
  </si>
  <si>
    <t>17.05.2022 19:26:17</t>
  </si>
  <si>
    <t>17.05.2022 19:26:30</t>
  </si>
  <si>
    <t>17.05.2022 19:26:31</t>
  </si>
  <si>
    <t>17.05.2022 19:26:46</t>
  </si>
  <si>
    <t>17.05.2022 19:27:30</t>
  </si>
  <si>
    <t>17.05.2022 19:27:48</t>
  </si>
  <si>
    <t>17.05.2022 19:28:03</t>
  </si>
  <si>
    <t>17.05.2022 19:28:04</t>
  </si>
  <si>
    <t>17.05.2022 19:28:22</t>
  </si>
  <si>
    <t>17.05.2022 19:28:39</t>
  </si>
  <si>
    <t>17.05.2022 19:28:40</t>
  </si>
  <si>
    <t>17.05.2022 19:29:25</t>
  </si>
  <si>
    <t>17.05.2022 19:29:27</t>
  </si>
  <si>
    <t>17.05.2022 19:29:56</t>
  </si>
  <si>
    <t>17.05.2022 19:29:57</t>
  </si>
  <si>
    <t>17.05.2022 19:30:09</t>
  </si>
  <si>
    <t>17.05.2022 19:30:24</t>
  </si>
  <si>
    <t>17.05.2022 19:30:26</t>
  </si>
  <si>
    <t>17.05.2022 19:30:52</t>
  </si>
  <si>
    <t>17.05.2022 19:31:16</t>
  </si>
  <si>
    <t>17.05.2022 19:31:18</t>
  </si>
  <si>
    <t>17.05.2022 19:31:19</t>
  </si>
  <si>
    <t>17.05.2022 19:31:25</t>
  </si>
  <si>
    <t>17.05.2022 19:31:44</t>
  </si>
  <si>
    <t>17.05.2022 19:31:54</t>
  </si>
  <si>
    <t>17.05.2022 19:31:56</t>
  </si>
  <si>
    <t>17.05.2022 19:32:15</t>
  </si>
  <si>
    <t>17.05.2022 19:32:21</t>
  </si>
  <si>
    <t>17.05.2022 19:33:04</t>
  </si>
  <si>
    <t>17.05.2022 19:33:06</t>
  </si>
  <si>
    <t>17.05.2022 19:33:10</t>
  </si>
  <si>
    <t>17.05.2022 19:33:12</t>
  </si>
  <si>
    <t>17.05.2022 19:33:15</t>
  </si>
  <si>
    <t>17.05.2022 19:33:16</t>
  </si>
  <si>
    <t>17.05.2022 19:33:21</t>
  </si>
  <si>
    <t>17.05.2022 19:33:28</t>
  </si>
  <si>
    <t>17.05.2022 19:33:30</t>
  </si>
  <si>
    <t>17.05.2022 19:34:00</t>
  </si>
  <si>
    <t>17.05.2022 19:34:56</t>
  </si>
  <si>
    <t>17.05.2022 19:35:02</t>
  </si>
  <si>
    <t>17.05.2022 19:35:24</t>
  </si>
  <si>
    <t>17.05.2022 19:35:49</t>
  </si>
  <si>
    <t>17.05.2022 19:35:53</t>
  </si>
  <si>
    <t>17.05.2022 19:35:55</t>
  </si>
  <si>
    <t>17.05.2022 19:36:03</t>
  </si>
  <si>
    <t>17.05.2022 19:36:04</t>
  </si>
  <si>
    <t>17.05.2022 19:36:24</t>
  </si>
  <si>
    <t>17.05.2022 19:37:15</t>
  </si>
  <si>
    <t>17.05.2022 19:37:16</t>
  </si>
  <si>
    <t>17.05.2022 19:37:18</t>
  </si>
  <si>
    <t>17.05.2022 19:37:59</t>
  </si>
  <si>
    <t>17.05.2022 19:38:00</t>
  </si>
  <si>
    <t>17.05.2022 19:38:02</t>
  </si>
  <si>
    <t>17.05.2022 19:38:03</t>
  </si>
  <si>
    <t>17.05.2022 19:38:05</t>
  </si>
  <si>
    <t>17.05.2022 19:38:08</t>
  </si>
  <si>
    <t>17.05.2022 19:38:56</t>
  </si>
  <si>
    <t>17.05.2022 19:38:58</t>
  </si>
  <si>
    <t>17.05.2022 19:38:59</t>
  </si>
  <si>
    <t>17.05.2022 19:39:02</t>
  </si>
  <si>
    <t>17.05.2022 19:39:31</t>
  </si>
  <si>
    <t>17.05.2022 19:39:33</t>
  </si>
  <si>
    <t>17.05.2022 19:39:34</t>
  </si>
  <si>
    <t>17.05.2022 19:39:36</t>
  </si>
  <si>
    <t>17.05.2022 19:39:49</t>
  </si>
  <si>
    <t>17.05.2022 19:39:51</t>
  </si>
  <si>
    <t>17.05.2022 19:39:54</t>
  </si>
  <si>
    <t>17.05.2022 19:40:15</t>
  </si>
  <si>
    <t>17.05.2022 19:40:16</t>
  </si>
  <si>
    <t>17.05.2022 19:40:18</t>
  </si>
  <si>
    <t>17.05.2022 19:40:33</t>
  </si>
  <si>
    <t>17.05.2022 19:40:34</t>
  </si>
  <si>
    <t>17.05.2022 19:40:36</t>
  </si>
  <si>
    <t>17.05.2022 19:40:37</t>
  </si>
  <si>
    <t>17.05.2022 19:40:39</t>
  </si>
  <si>
    <t>17.05.2022 19:40:53</t>
  </si>
  <si>
    <t>17.05.2022 19:41:03</t>
  </si>
  <si>
    <t>17.05.2022 19:41:41</t>
  </si>
  <si>
    <t>17.05.2022 19:42:00</t>
  </si>
  <si>
    <t>17.05.2022 19:42:13</t>
  </si>
  <si>
    <t>17.05.2022 19:42:15</t>
  </si>
  <si>
    <t>17.05.2022 19:42:27</t>
  </si>
  <si>
    <t>17.05.2022 19:42:28</t>
  </si>
  <si>
    <t>17.05.2022 19:42:33</t>
  </si>
  <si>
    <t>17.05.2022 19:42:36</t>
  </si>
  <si>
    <t>17.05.2022 19:42:42</t>
  </si>
  <si>
    <t>17.05.2022 19:42:43</t>
  </si>
  <si>
    <t>17.05.2022 19:42:45</t>
  </si>
  <si>
    <t>17.05.2022 19:42:55</t>
  </si>
  <si>
    <t>17.05.2022 19:42:57</t>
  </si>
  <si>
    <t>17.05.2022 19:42:58</t>
  </si>
  <si>
    <t>17.05.2022 19:43:03</t>
  </si>
  <si>
    <t>17.05.2022 19:43:04</t>
  </si>
  <si>
    <t>17.05.2022 19:43:06</t>
  </si>
  <si>
    <t>17.05.2022 19:43:24</t>
  </si>
  <si>
    <t>17.05.2022 19:43:26</t>
  </si>
  <si>
    <t>17.05.2022 19:43:27</t>
  </si>
  <si>
    <t>17.05.2022 19:43:29</t>
  </si>
  <si>
    <t>17.05.2022 19:43:30</t>
  </si>
  <si>
    <t>17.05.2022 19:43:32</t>
  </si>
  <si>
    <t>17.05.2022 19:43:33</t>
  </si>
  <si>
    <t>17.05.2022 19:44:07</t>
  </si>
  <si>
    <t>17.05.2022 19:44:22</t>
  </si>
  <si>
    <t>17.05.2022 19:44:31</t>
  </si>
  <si>
    <t>17.05.2022 19:44:34</t>
  </si>
  <si>
    <t>17.05.2022 19:44:36</t>
  </si>
  <si>
    <t>17.05.2022 19:44:59</t>
  </si>
  <si>
    <t>17.05.2022 19:45:14</t>
  </si>
  <si>
    <t>17.05.2022 19:45:15</t>
  </si>
  <si>
    <t>17.05.2022 19:46:31</t>
  </si>
  <si>
    <t>17.05.2022 19:46:34</t>
  </si>
  <si>
    <t>17.05.2022 19:46:36</t>
  </si>
  <si>
    <t>17.05.2022 19:46:39</t>
  </si>
  <si>
    <t>17.05.2022 19:47:03</t>
  </si>
  <si>
    <t>17.05.2022 19:47:04</t>
  </si>
  <si>
    <t>17.05.2022 19:47:16</t>
  </si>
  <si>
    <t>17.05.2022 19:47:18</t>
  </si>
  <si>
    <t>17.05.2022 19:47:27</t>
  </si>
  <si>
    <t>17.05.2022 19:47:28</t>
  </si>
  <si>
    <t>17.05.2022 19:47:30</t>
  </si>
  <si>
    <t>17.05.2022 19:47:34</t>
  </si>
  <si>
    <t>17.05.2022 19:47:36</t>
  </si>
  <si>
    <t>17.05.2022 19:47:37</t>
  </si>
  <si>
    <t>17.05.2022 19:47:39</t>
  </si>
  <si>
    <t>17.05.2022 19:47:43</t>
  </si>
  <si>
    <t>17.05.2022 19:47:45</t>
  </si>
  <si>
    <t>17.05.2022 19:48:01</t>
  </si>
  <si>
    <t>17.05.2022 19:48:03</t>
  </si>
  <si>
    <t>17.05.2022 19:48:13</t>
  </si>
  <si>
    <t>17.05.2022 19:48:15</t>
  </si>
  <si>
    <t>17.05.2022 19:48:42</t>
  </si>
  <si>
    <t>17.05.2022 19:48:45</t>
  </si>
  <si>
    <t>17.05.2022 19:48:51</t>
  </si>
  <si>
    <t>17.05.2022 19:49:34</t>
  </si>
  <si>
    <t>17.05.2022 19:49:39</t>
  </si>
  <si>
    <t>17.05.2022 19:49:42</t>
  </si>
  <si>
    <t>17.05.2022 19:49:53</t>
  </si>
  <si>
    <t>17.05.2022 19:50:31</t>
  </si>
  <si>
    <t>17.05.2022 19:51:07</t>
  </si>
  <si>
    <t>17.05.2022 19:51:09</t>
  </si>
  <si>
    <t>17.05.2022 19:51:36</t>
  </si>
  <si>
    <t>17.05.2022 19:51:37</t>
  </si>
  <si>
    <t>17.05.2022 19:51:48</t>
  </si>
  <si>
    <t>17.05.2022 19:52:01</t>
  </si>
  <si>
    <t>17.05.2022 19:52:18</t>
  </si>
  <si>
    <t>17.05.2022 19:52:19</t>
  </si>
  <si>
    <t>17.05.2022 19:52:25</t>
  </si>
  <si>
    <t>17.05.2022 19:52:27</t>
  </si>
  <si>
    <t>17.05.2022 19:52:33</t>
  </si>
  <si>
    <t>17.05.2022 19:52:34</t>
  </si>
  <si>
    <t>17.05.2022 19:52:42</t>
  </si>
  <si>
    <t>17.05.2022 19:53:09</t>
  </si>
  <si>
    <t>17.05.2022 19:53:10</t>
  </si>
  <si>
    <t>17.05.2022 19:53:27</t>
  </si>
  <si>
    <t>17.05.2022 19:53:31</t>
  </si>
  <si>
    <t>17.05.2022 19:54:12</t>
  </si>
  <si>
    <t>17.05.2022 19:54:13</t>
  </si>
  <si>
    <t>17.05.2022 19:54:22</t>
  </si>
  <si>
    <t>17.05.2022 19:54:24</t>
  </si>
  <si>
    <t>17.05.2022 19:55:27</t>
  </si>
  <si>
    <t>17.05.2022 19:56:00</t>
  </si>
  <si>
    <t>17.05.2022 19:56:01</t>
  </si>
  <si>
    <t>17.05.2022 19:56:09</t>
  </si>
  <si>
    <t>17.05.2022 19:56:30</t>
  </si>
  <si>
    <t>17.05.2022 19:56:51</t>
  </si>
  <si>
    <t>17.05.2022 19:56:53</t>
  </si>
  <si>
    <t>17.05.2022 19:57:04</t>
  </si>
  <si>
    <t>17.05.2022 19:57:06</t>
  </si>
  <si>
    <t>17.05.2022 19:57:22</t>
  </si>
  <si>
    <t>17.05.2022 19:57:28</t>
  </si>
  <si>
    <t>17.05.2022 19:57:31</t>
  </si>
  <si>
    <t>17.05.2022 19:57:37</t>
  </si>
  <si>
    <t>17.05.2022 19:57:40</t>
  </si>
  <si>
    <t>17.05.2022 19:57:51</t>
  </si>
  <si>
    <t>17.05.2022 19:58:36</t>
  </si>
  <si>
    <t>17.05.2022 19:58:39</t>
  </si>
  <si>
    <t>17.05.2022 19:59:38</t>
  </si>
  <si>
    <t>17.05.2022 19:59:39</t>
  </si>
  <si>
    <t>17.05.2022 20:00:10</t>
  </si>
  <si>
    <t>17.05.2022 20:00:12</t>
  </si>
  <si>
    <t>17.05.2022 20:00:30</t>
  </si>
  <si>
    <t>17.05.2022 20:01:33</t>
  </si>
  <si>
    <t>17.05.2022 20:02:10</t>
  </si>
  <si>
    <t>17.05.2022 20:02:36</t>
  </si>
  <si>
    <t>17.05.2022 20:02:50</t>
  </si>
  <si>
    <t>17.05.2022 20:03:18</t>
  </si>
  <si>
    <t>17.05.2022 20:03:27</t>
  </si>
  <si>
    <t>17.05.2022 20:03:33</t>
  </si>
  <si>
    <t>17.05.2022 20:03:34</t>
  </si>
  <si>
    <t>17.05.2022 20:04:04</t>
  </si>
  <si>
    <t>17.05.2022 20:04:06</t>
  </si>
  <si>
    <t>17.05.2022 20:04:22</t>
  </si>
  <si>
    <t>17.05.2022 20:05:19</t>
  </si>
  <si>
    <t>17.05.2022 20:05:50</t>
  </si>
  <si>
    <t>17.05.2022 20:05:51</t>
  </si>
  <si>
    <t>17.05.2022 20:05:53</t>
  </si>
  <si>
    <t>17.05.2022 20:06:34</t>
  </si>
  <si>
    <t>17.05.2022 20:07:33</t>
  </si>
  <si>
    <t>17.05.2022 20:07:42</t>
  </si>
  <si>
    <t>17.05.2022 20:07:44</t>
  </si>
  <si>
    <t>17.05.2022 20:07:45</t>
  </si>
  <si>
    <t>17.05.2022 20:07:51</t>
  </si>
  <si>
    <t>17.05.2022 20:08:19</t>
  </si>
  <si>
    <t>17.05.2022 20:08:21</t>
  </si>
  <si>
    <t>17.05.2022 20:08:22</t>
  </si>
  <si>
    <t>17.05.2022 20:08:33</t>
  </si>
  <si>
    <t>17.05.2022 20:08:34</t>
  </si>
  <si>
    <t>17.05.2022 20:08:53</t>
  </si>
  <si>
    <t>17.05.2022 20:09:04</t>
  </si>
  <si>
    <t>17.05.2022 20:09:06</t>
  </si>
  <si>
    <t>17.05.2022 20:09:07</t>
  </si>
  <si>
    <t>17.05.2022 20:09:15</t>
  </si>
  <si>
    <t>17.05.2022 20:09:16</t>
  </si>
  <si>
    <t>17.05.2022 20:09:18</t>
  </si>
  <si>
    <t>17.05.2022 20:10:24</t>
  </si>
  <si>
    <t>17.05.2022 20:10:47</t>
  </si>
  <si>
    <t>17.05.2022 20:10:51</t>
  </si>
  <si>
    <t>17.05.2022 20:10:53</t>
  </si>
  <si>
    <t>17.05.2022 20:10:57</t>
  </si>
  <si>
    <t>17.05.2022 20:10:59</t>
  </si>
  <si>
    <t>17.05.2022 20:11:44</t>
  </si>
  <si>
    <t>17.05.2022 20:11:47</t>
  </si>
  <si>
    <t>17.05.2022 20:11:59</t>
  </si>
  <si>
    <t>17.05.2022 20:12:05</t>
  </si>
  <si>
    <t>17.05.2022 20:12:07</t>
  </si>
  <si>
    <t>17.05.2022 20:12:14</t>
  </si>
  <si>
    <t>17.05.2022 20:12:19</t>
  </si>
  <si>
    <t>17.05.2022 20:12:21</t>
  </si>
  <si>
    <t>17.05.2022 20:12:30</t>
  </si>
  <si>
    <t>17.05.2022 20:12:31</t>
  </si>
  <si>
    <t>17.05.2022 20:12:43</t>
  </si>
  <si>
    <t>17.05.2022 20:12:45</t>
  </si>
  <si>
    <t>17.05.2022 20:12:52</t>
  </si>
  <si>
    <t>17.05.2022 20:13:12</t>
  </si>
  <si>
    <t>17.05.2022 20:13:27</t>
  </si>
  <si>
    <t>17.05.2022 20:14:00</t>
  </si>
  <si>
    <t>17.05.2022 20:14:34</t>
  </si>
  <si>
    <t>17.05.2022 20:15:03</t>
  </si>
  <si>
    <t>17.05.2022 20:15:30</t>
  </si>
  <si>
    <t>17.05.2022 20:17:25</t>
  </si>
  <si>
    <t>17.05.2022 20:17:34</t>
  </si>
  <si>
    <t>17.05.2022 20:18:18</t>
  </si>
  <si>
    <t>17.05.2022 20:18:19</t>
  </si>
  <si>
    <t>17.05.2022 20:18:44</t>
  </si>
  <si>
    <t>17.05.2022 20:19:51</t>
  </si>
  <si>
    <t>17.05.2022 20:19:53</t>
  </si>
  <si>
    <t>17.05.2022 20:19:54</t>
  </si>
  <si>
    <t>17.05.2022 20:20:12</t>
  </si>
  <si>
    <t>17.05.2022 20:20:45</t>
  </si>
  <si>
    <t>17.05.2022 20:21:06</t>
  </si>
  <si>
    <t>17.05.2022 20:21:07</t>
  </si>
  <si>
    <t>17.05.2022 20:21:27</t>
  </si>
  <si>
    <t>17.05.2022 20:21:28</t>
  </si>
  <si>
    <t>17.05.2022 20:21:30</t>
  </si>
  <si>
    <t>17.05.2022 20:22:45</t>
  </si>
  <si>
    <t>17.05.2022 20:22:47</t>
  </si>
  <si>
    <t>17.05.2022 20:23:22</t>
  </si>
  <si>
    <t>17.05.2022 20:23:30</t>
  </si>
  <si>
    <t>17.05.2022 20:23:36</t>
  </si>
  <si>
    <t>17.05.2022 20:23:37</t>
  </si>
  <si>
    <t>17.05.2022 20:23:42</t>
  </si>
  <si>
    <t>17.05.2022 20:23:43</t>
  </si>
  <si>
    <t>17.05.2022 20:24:01</t>
  </si>
  <si>
    <t>17.05.2022 20:24:22</t>
  </si>
  <si>
    <t>17.05.2022 20:24:24</t>
  </si>
  <si>
    <t>17.05.2022 20:24:25</t>
  </si>
  <si>
    <t>17.05.2022 20:24:54</t>
  </si>
  <si>
    <t>17.05.2022 20:25:09</t>
  </si>
  <si>
    <t>17.05.2022 20:26:09</t>
  </si>
  <si>
    <t>17.05.2022 20:26:19</t>
  </si>
  <si>
    <t>17.05.2022 20:26:39</t>
  </si>
  <si>
    <t>17.05.2022 20:26:40</t>
  </si>
  <si>
    <t>17.05.2022 20:26:42</t>
  </si>
  <si>
    <t>17.05.2022 20:27:12</t>
  </si>
  <si>
    <t>17.05.2022 20:28:25</t>
  </si>
  <si>
    <t>17.05.2022 20:29:00</t>
  </si>
  <si>
    <t>17.05.2022 20:29:01</t>
  </si>
  <si>
    <t>17.05.2022 20:29:33</t>
  </si>
  <si>
    <t>17.05.2022 20:29:34</t>
  </si>
  <si>
    <t>17.05.2022 20:29:37</t>
  </si>
  <si>
    <t>17.05.2022 20:29:47</t>
  </si>
  <si>
    <t>17.05.2022 20:29:50</t>
  </si>
  <si>
    <t>17.05.2022 20:29:51</t>
  </si>
  <si>
    <t>17.05.2022 20:30:45</t>
  </si>
  <si>
    <t>17.05.2022 20:30:59</t>
  </si>
  <si>
    <t>17.05.2022 20:31:55</t>
  </si>
  <si>
    <t>17.05.2022 20:31:56</t>
  </si>
  <si>
    <t>17.05.2022 20:33:28</t>
  </si>
  <si>
    <t>17.05.2022 20:33:30</t>
  </si>
  <si>
    <t>17.05.2022 20:33:34</t>
  </si>
  <si>
    <t>17.05.2022 20:33:36</t>
  </si>
  <si>
    <t>17.05.2022 20:33:45</t>
  </si>
  <si>
    <t>17.05.2022 20:33:47</t>
  </si>
  <si>
    <t>17.05.2022 20:33:48</t>
  </si>
  <si>
    <t>17.05.2022 20:34:04</t>
  </si>
  <si>
    <t>17.05.2022 20:34:13</t>
  </si>
  <si>
    <t>17.05.2022 20:34:19</t>
  </si>
  <si>
    <t>17.05.2022 20:34:21</t>
  </si>
  <si>
    <t>17.05.2022 20:34:22</t>
  </si>
  <si>
    <t>17.05.2022 20:34:27</t>
  </si>
  <si>
    <t>17.05.2022 20:34:28</t>
  </si>
  <si>
    <t>17.05.2022 20:34:36</t>
  </si>
  <si>
    <t>17.05.2022 20:34:37</t>
  </si>
  <si>
    <t>17.05.2022 20:35:03</t>
  </si>
  <si>
    <t>17.05.2022 20:35:04</t>
  </si>
  <si>
    <t>17.05.2022 20:35:13</t>
  </si>
  <si>
    <t>17.05.2022 20:35:36</t>
  </si>
  <si>
    <t>17.05.2022 20:35:53</t>
  </si>
  <si>
    <t>17.05.2022 20:36:03</t>
  </si>
  <si>
    <t>17.05.2022 20:36:04</t>
  </si>
  <si>
    <t>17.05.2022 20:36:07</t>
  </si>
  <si>
    <t>17.05.2022 20:36:24</t>
  </si>
  <si>
    <t>17.05.2022 20:36:25</t>
  </si>
  <si>
    <t>17.05.2022 20:36:27</t>
  </si>
  <si>
    <t>17.05.2022 20:36:42</t>
  </si>
  <si>
    <t>17.05.2022 20:36:43</t>
  </si>
  <si>
    <t>17.05.2022 20:37:06</t>
  </si>
  <si>
    <t>17.05.2022 20:37:07</t>
  </si>
  <si>
    <t>17.05.2022 20:37:10</t>
  </si>
  <si>
    <t>17.05.2022 20:37:12</t>
  </si>
  <si>
    <t>17.05.2022 20:37:25</t>
  </si>
  <si>
    <t>17.05.2022 20:37:33</t>
  </si>
  <si>
    <t>17.05.2022 20:37:34</t>
  </si>
  <si>
    <t>17.05.2022 20:37:56</t>
  </si>
  <si>
    <t>17.05.2022 20:37:59</t>
  </si>
  <si>
    <t>17.05.2022 20:38:00</t>
  </si>
  <si>
    <t>17.05.2022 20:38:15</t>
  </si>
  <si>
    <t>17.05.2022 20:38:17</t>
  </si>
  <si>
    <t>17.05.2022 20:38:26</t>
  </si>
  <si>
    <t>17.05.2022 20:38:36</t>
  </si>
  <si>
    <t>17.05.2022 20:38:38</t>
  </si>
  <si>
    <t>17.05.2022 20:38:39</t>
  </si>
  <si>
    <t>17.05.2022 20:39:10</t>
  </si>
  <si>
    <t>17.05.2022 20:39:44</t>
  </si>
  <si>
    <t>17.05.2022 20:40:07</t>
  </si>
  <si>
    <t>17.05.2022 20:41:07</t>
  </si>
  <si>
    <t>17.05.2022 20:42:09</t>
  </si>
  <si>
    <t>17.05.2022 20:42:12</t>
  </si>
  <si>
    <t>17.05.2022 20:42:45</t>
  </si>
  <si>
    <t>17.05.2022 20:42:47</t>
  </si>
  <si>
    <t>17.05.2022 20:42:48</t>
  </si>
  <si>
    <t>17.05.2022 20:43:09</t>
  </si>
  <si>
    <t>17.05.2022 20:43:10</t>
  </si>
  <si>
    <t>17.05.2022 20:43:39</t>
  </si>
  <si>
    <t>17.05.2022 20:44:16</t>
  </si>
  <si>
    <t>17.05.2022 20:44:21</t>
  </si>
  <si>
    <t>17.05.2022 20:44:22</t>
  </si>
  <si>
    <t>17.05.2022 20:44:48</t>
  </si>
  <si>
    <t>17.05.2022 20:45:00</t>
  </si>
  <si>
    <t>17.05.2022 20:47:19</t>
  </si>
  <si>
    <t>17.05.2022 20:47:28</t>
  </si>
  <si>
    <t>17.05.2022 20:47:42</t>
  </si>
  <si>
    <t>17.05.2022 20:47:45</t>
  </si>
  <si>
    <t>17.05.2022 20:47:47</t>
  </si>
  <si>
    <t>17.05.2022 20:48:06</t>
  </si>
  <si>
    <t>17.05.2022 20:48:41</t>
  </si>
  <si>
    <t>17.05.2022 20:48:42</t>
  </si>
  <si>
    <t>17.05.2022 20:48:44</t>
  </si>
  <si>
    <t>17.05.2022 20:48:45</t>
  </si>
  <si>
    <t>17.05.2022 20:48:47</t>
  </si>
  <si>
    <t>17.05.2022 20:48:54</t>
  </si>
  <si>
    <t>17.05.2022 20:48:56</t>
  </si>
  <si>
    <t>17.05.2022 20:49:09</t>
  </si>
  <si>
    <t>17.05.2022 20:49:11</t>
  </si>
  <si>
    <t>17.05.2022 20:49:37</t>
  </si>
  <si>
    <t>17.05.2022 20:49:41</t>
  </si>
  <si>
    <t>17.05.2022 20:49:43</t>
  </si>
  <si>
    <t>17.05.2022 20:49:47</t>
  </si>
  <si>
    <t>17.05.2022 20:49:49</t>
  </si>
  <si>
    <t>17.05.2022 20:50:24</t>
  </si>
  <si>
    <t>17.05.2022 20:50:42</t>
  </si>
  <si>
    <t>17.05.2022 20:50:44</t>
  </si>
  <si>
    <t>17.05.2022 20:50:50</t>
  </si>
  <si>
    <t>17.05.2022 20:50:51</t>
  </si>
  <si>
    <t>17.05.2022 20:50:53</t>
  </si>
  <si>
    <t>17.05.2022 20:50:54</t>
  </si>
  <si>
    <t>17.05.2022 20:51:33</t>
  </si>
  <si>
    <t>17.05.2022 20:52:22</t>
  </si>
  <si>
    <t>17.05.2022 20:52:53</t>
  </si>
  <si>
    <t>17.05.2022 20:52:54</t>
  </si>
  <si>
    <t>17.05.2022 20:53:18</t>
  </si>
  <si>
    <t>17.05.2022 20:53:19</t>
  </si>
  <si>
    <t>17.05.2022 20:54:00</t>
  </si>
  <si>
    <t>17.05.2022 20:54:01</t>
  </si>
  <si>
    <t>17.05.2022 20:54:47</t>
  </si>
  <si>
    <t>17.05.2022 20:54:48</t>
  </si>
  <si>
    <t>17.05.2022 20:54:50</t>
  </si>
  <si>
    <t>17.05.2022 20:55:03</t>
  </si>
  <si>
    <t>17.05.2022 20:55:18</t>
  </si>
  <si>
    <t>17.05.2022 20:55:50</t>
  </si>
  <si>
    <t>17.05.2022 20:55:51</t>
  </si>
  <si>
    <t>17.05.2022 20:55:53</t>
  </si>
  <si>
    <t>17.05.2022 20:56:42</t>
  </si>
  <si>
    <t>17.05.2022 20:56:54</t>
  </si>
  <si>
    <t>17.05.2022 20:57:47</t>
  </si>
  <si>
    <t>17.05.2022 20:57:48</t>
  </si>
  <si>
    <t>17.05.2022 20:58:19</t>
  </si>
  <si>
    <t>17.05.2022 20:58:21</t>
  </si>
  <si>
    <t>17.05.2022 20:59:09</t>
  </si>
  <si>
    <t>17.05.2022 20:59:10</t>
  </si>
  <si>
    <t>17.05.2022 20:59:16</t>
  </si>
  <si>
    <t>17.05.2022 20:59:18</t>
  </si>
  <si>
    <t>17.05.2022 20:59:40</t>
  </si>
  <si>
    <t>17.05.2022 20:59:42</t>
  </si>
  <si>
    <t>17.05.2022 20:59:43</t>
  </si>
  <si>
    <t>17.05.2022 20:59:45</t>
  </si>
  <si>
    <t>17.05.2022 20:59:56</t>
  </si>
  <si>
    <t>17.05.2022 21:00:03</t>
  </si>
  <si>
    <t>17.05.2022 21:00:05</t>
  </si>
  <si>
    <t>17.05.2022 21:00:41</t>
  </si>
  <si>
    <t>17.05.2022 21:01:01</t>
  </si>
  <si>
    <t>17.05.2022 21:01:18</t>
  </si>
  <si>
    <t>17.05.2022 21:01:19</t>
  </si>
  <si>
    <t>17.05.2022 21:01:21</t>
  </si>
  <si>
    <t>17.05.2022 21:01:22</t>
  </si>
  <si>
    <t>17.05.2022 21:01:24</t>
  </si>
  <si>
    <t>17.05.2022 21:01:25</t>
  </si>
  <si>
    <t>17.05.2022 21:01:27</t>
  </si>
  <si>
    <t>17.05.2022 21:01:28</t>
  </si>
  <si>
    <t>17.05.2022 21:01:30</t>
  </si>
  <si>
    <t>17.05.2022 21:01:31</t>
  </si>
  <si>
    <t>17.05.2022 21:02:00</t>
  </si>
  <si>
    <t>17.05.2022 21:02:24</t>
  </si>
  <si>
    <t>17.05.2022 21:02:36</t>
  </si>
  <si>
    <t>17.05.2022 21:03:06</t>
  </si>
  <si>
    <t>17.05.2022 21:03:07</t>
  </si>
  <si>
    <t>17.05.2022 21:03:34</t>
  </si>
  <si>
    <t>17.05.2022 21:03:36</t>
  </si>
  <si>
    <t>17.05.2022 21:03:39</t>
  </si>
  <si>
    <t>17.05.2022 21:03:40</t>
  </si>
  <si>
    <t>17.05.2022 21:03:42</t>
  </si>
  <si>
    <t>17.05.2022 21:03:51</t>
  </si>
  <si>
    <t>17.05.2022 21:03:54</t>
  </si>
  <si>
    <t>17.05.2022 21:03:56</t>
  </si>
  <si>
    <t>17.05.2022 21:03:57</t>
  </si>
  <si>
    <t>17.05.2022 21:04:05</t>
  </si>
  <si>
    <t>17.05.2022 21:04:06</t>
  </si>
  <si>
    <t>17.05.2022 21:04:46</t>
  </si>
  <si>
    <t>17.05.2022 21:05:01</t>
  </si>
  <si>
    <t>17.05.2022 21:05:03</t>
  </si>
  <si>
    <t>17.05.2022 21:05:21</t>
  </si>
  <si>
    <t>17.05.2022 21:05:22</t>
  </si>
  <si>
    <t>17.05.2022 21:05:25</t>
  </si>
  <si>
    <t>17.05.2022 21:06:25</t>
  </si>
  <si>
    <t>17.05.2022 21:07:09</t>
  </si>
  <si>
    <t>17.05.2022 21:07:10</t>
  </si>
  <si>
    <t>17.05.2022 21:07:12</t>
  </si>
  <si>
    <t>17.05.2022 21:08:04</t>
  </si>
  <si>
    <t>17.05.2022 21:08:06</t>
  </si>
  <si>
    <t>17.05.2022 21:08:13</t>
  </si>
  <si>
    <t>17.05.2022 21:08:16</t>
  </si>
  <si>
    <t>17.05.2022 21:08:18</t>
  </si>
  <si>
    <t>17.05.2022 21:08:19</t>
  </si>
  <si>
    <t>17.05.2022 21:08:31</t>
  </si>
  <si>
    <t>17.05.2022 21:10:42</t>
  </si>
  <si>
    <t>17.05.2022 21:10:44</t>
  </si>
  <si>
    <t>17.05.2022 21:10:45</t>
  </si>
  <si>
    <t>17.05.2022 21:11:07</t>
  </si>
  <si>
    <t>17.05.2022 21:11:21</t>
  </si>
  <si>
    <t>17.05.2022 21:11:22</t>
  </si>
  <si>
    <t>17.05.2022 21:11:25</t>
  </si>
  <si>
    <t>17.05.2022 21:12:30</t>
  </si>
  <si>
    <t>17.05.2022 21:12:31</t>
  </si>
  <si>
    <t>17.05.2022 21:12:34</t>
  </si>
  <si>
    <t>17.05.2022 21:12:45</t>
  </si>
  <si>
    <t>17.05.2022 21:12:50</t>
  </si>
  <si>
    <t>17.05.2022 21:12:54</t>
  </si>
  <si>
    <t>17.05.2022 21:12:56</t>
  </si>
  <si>
    <t>17.05.2022 21:13:03</t>
  </si>
  <si>
    <t>17.05.2022 21:13:05</t>
  </si>
  <si>
    <t>17.05.2022 21:13:49</t>
  </si>
  <si>
    <t>17.05.2022 21:15:09</t>
  </si>
  <si>
    <t>17.05.2022 21:15:19</t>
  </si>
  <si>
    <t>17.05.2022 21:15:21</t>
  </si>
  <si>
    <t>17.05.2022 21:15:34</t>
  </si>
  <si>
    <t>17.05.2022 21:15:36</t>
  </si>
  <si>
    <t>17.05.2022 21:15:49</t>
  </si>
  <si>
    <t>17.05.2022 21:15:51</t>
  </si>
  <si>
    <t>17.05.2022 21:16:09</t>
  </si>
  <si>
    <t>17.05.2022 21:16:21</t>
  </si>
  <si>
    <t>17.05.2022 21:16:22</t>
  </si>
  <si>
    <t>17.05.2022 21:17:07</t>
  </si>
  <si>
    <t>17.05.2022 21:17:34</t>
  </si>
  <si>
    <t>17.05.2022 21:17:47</t>
  </si>
  <si>
    <t>17.05.2022 21:17:48</t>
  </si>
  <si>
    <t>17.05.2022 21:17:56</t>
  </si>
  <si>
    <t>17.05.2022 21:17:57</t>
  </si>
  <si>
    <t>17.05.2022 21:18:15</t>
  </si>
  <si>
    <t>17.05.2022 21:19:09</t>
  </si>
  <si>
    <t>17.05.2022 21:19:27</t>
  </si>
  <si>
    <t>17.05.2022 21:19:36</t>
  </si>
  <si>
    <t>17.05.2022 21:19:54</t>
  </si>
  <si>
    <t>17.05.2022 21:19:56</t>
  </si>
  <si>
    <t>17.05.2022 21:20:35</t>
  </si>
  <si>
    <t>17.05.2022 21:21:19</t>
  </si>
  <si>
    <t>17.05.2022 21:22:04</t>
  </si>
  <si>
    <t>17.05.2022 21:22:16</t>
  </si>
  <si>
    <t>17.05.2022 21:22:25</t>
  </si>
  <si>
    <t>17.05.2022 21:22:30</t>
  </si>
  <si>
    <t>17.05.2022 21:22:34</t>
  </si>
  <si>
    <t>17.05.2022 21:22:36</t>
  </si>
  <si>
    <t>17.05.2022 21:22:42</t>
  </si>
  <si>
    <t>17.05.2022 21:22:43</t>
  </si>
  <si>
    <t>17.05.2022 21:22:45</t>
  </si>
  <si>
    <t>17.05.2022 21:22:48</t>
  </si>
  <si>
    <t>17.05.2022 21:23:03</t>
  </si>
  <si>
    <t>17.05.2022 21:23:25</t>
  </si>
  <si>
    <t>17.05.2022 21:23:27</t>
  </si>
  <si>
    <t>17.05.2022 21:23:59</t>
  </si>
  <si>
    <t>17.05.2022 21:24:32</t>
  </si>
  <si>
    <t>17.05.2022 21:24:34</t>
  </si>
  <si>
    <t>17.05.2022 21:25:06</t>
  </si>
  <si>
    <t>17.05.2022 21:25:28</t>
  </si>
  <si>
    <t>17.05.2022 21:25:30</t>
  </si>
  <si>
    <t>17.05.2022 21:25:36</t>
  </si>
  <si>
    <t>17.05.2022 21:25:37</t>
  </si>
  <si>
    <t>17.05.2022 21:26:21</t>
  </si>
  <si>
    <t>17.05.2022 21:26:37</t>
  </si>
  <si>
    <t>17.05.2022 21:26:51</t>
  </si>
  <si>
    <t>17.05.2022 21:26:53</t>
  </si>
  <si>
    <t>17.05.2022 21:27:25</t>
  </si>
  <si>
    <t>17.05.2022 21:27:27</t>
  </si>
  <si>
    <t>17.05.2022 21:27:28</t>
  </si>
  <si>
    <t>17.05.2022 21:27:40</t>
  </si>
  <si>
    <t>17.05.2022 21:27:42</t>
  </si>
  <si>
    <t>17.05.2022 21:27:43</t>
  </si>
  <si>
    <t>17.05.2022 21:27:45</t>
  </si>
  <si>
    <t>17.05.2022 21:28:09</t>
  </si>
  <si>
    <t>17.05.2022 21:28:10</t>
  </si>
  <si>
    <t>17.05.2022 21:28:12</t>
  </si>
  <si>
    <t>17.05.2022 21:28:36</t>
  </si>
  <si>
    <t>17.05.2022 21:29:27</t>
  </si>
  <si>
    <t>17.05.2022 21:29:28</t>
  </si>
  <si>
    <t>17.05.2022 21:29:37</t>
  </si>
  <si>
    <t>17.05.2022 21:29:44</t>
  </si>
  <si>
    <t>17.05.2022 21:29:50</t>
  </si>
  <si>
    <t>17.05.2022 21:30:00</t>
  </si>
  <si>
    <t>17.05.2022 21:30:03</t>
  </si>
  <si>
    <t>17.05.2022 21:30:04</t>
  </si>
  <si>
    <t>17.05.2022 21:30:37</t>
  </si>
  <si>
    <t>17.05.2022 21:30:43</t>
  </si>
  <si>
    <t>17.05.2022 21:32:01</t>
  </si>
  <si>
    <t>17.05.2022 21:32:03</t>
  </si>
  <si>
    <t>17.05.2022 21:32:31</t>
  </si>
  <si>
    <t>17.05.2022 21:33:10</t>
  </si>
  <si>
    <t>17.05.2022 21:33:12</t>
  </si>
  <si>
    <t>17.05.2022 21:33:13</t>
  </si>
  <si>
    <t>17.05.2022 21:33:15</t>
  </si>
  <si>
    <t>17.05.2022 21:33:16</t>
  </si>
  <si>
    <t>17.05.2022 21:34:00</t>
  </si>
  <si>
    <t>17.05.2022 21:34:01</t>
  </si>
  <si>
    <t>17.05.2022 21:34:03</t>
  </si>
  <si>
    <t>17.05.2022 21:34:04</t>
  </si>
  <si>
    <t>17.05.2022 21:34:06</t>
  </si>
  <si>
    <t>17.05.2022 21:35:07</t>
  </si>
  <si>
    <t>17.05.2022 21:35:22</t>
  </si>
  <si>
    <t>17.05.2022 21:35:54</t>
  </si>
  <si>
    <t>17.05.2022 21:35:56</t>
  </si>
  <si>
    <t>17.05.2022 21:36:50</t>
  </si>
  <si>
    <t>17.05.2022 21:36:51</t>
  </si>
  <si>
    <t>17.05.2022 21:36:56</t>
  </si>
  <si>
    <t>17.05.2022 21:37:44</t>
  </si>
  <si>
    <t>17.05.2022 21:38:45</t>
  </si>
  <si>
    <t>17.05.2022 21:38:47</t>
  </si>
  <si>
    <t>17.05.2022 21:38:50</t>
  </si>
  <si>
    <t>17.05.2022 21:41:18</t>
  </si>
  <si>
    <t>17.05.2022 21:41:31</t>
  </si>
  <si>
    <t>17.05.2022 21:42:03</t>
  </si>
  <si>
    <t>17.05.2022 21:42:07</t>
  </si>
  <si>
    <t>17.05.2022 21:42:15</t>
  </si>
  <si>
    <t>17.05.2022 21:43:03</t>
  </si>
  <si>
    <t>17.05.2022 21:43:04</t>
  </si>
  <si>
    <t>17.05.2022 21:46:16</t>
  </si>
  <si>
    <t>17.05.2022 21:46:30</t>
  </si>
  <si>
    <t>17.05.2022 21:47:04</t>
  </si>
  <si>
    <t>17.05.2022 21:47:42</t>
  </si>
  <si>
    <t>17.05.2022 21:48:27</t>
  </si>
  <si>
    <t>17.05.2022 21:48:28</t>
  </si>
  <si>
    <t>17.05.2022 21:48:51</t>
  </si>
  <si>
    <t>17.05.2022 21:49:33</t>
  </si>
  <si>
    <t>17.05.2022 21:49:35</t>
  </si>
  <si>
    <t>17.05.2022 21:49:57</t>
  </si>
  <si>
    <t>17.05.2022 21:50:00</t>
  </si>
  <si>
    <t>17.05.2022 21:50:09</t>
  </si>
  <si>
    <t>17.05.2022 21:51:45</t>
  </si>
  <si>
    <t>17.05.2022 21:51:53</t>
  </si>
  <si>
    <t>17.05.2022 21:51:54</t>
  </si>
  <si>
    <t>17.05.2022 21:52:31</t>
  </si>
  <si>
    <t>17.05.2022 21:54:19</t>
  </si>
  <si>
    <t>17.05.2022 21:54:21</t>
  </si>
  <si>
    <t>17.05.2022 21:54:25</t>
  </si>
  <si>
    <t>17.05.2022 21:54:48</t>
  </si>
  <si>
    <t>17.05.2022 21:55:36</t>
  </si>
  <si>
    <t>17.05.2022 21:55:38</t>
  </si>
  <si>
    <t>17.05.2022 21:55:45</t>
  </si>
  <si>
    <t>17.05.2022 21:56:10</t>
  </si>
  <si>
    <t>17.05.2022 21:56:16</t>
  </si>
  <si>
    <t>17.05.2022 21:56:28</t>
  </si>
  <si>
    <t>17.05.2022 21:57:07</t>
  </si>
  <si>
    <t>17.05.2022 21:57:12</t>
  </si>
  <si>
    <t>17.05.2022 21:57:31</t>
  </si>
  <si>
    <t>17.05.2022 21:59:12</t>
  </si>
  <si>
    <t>17.05.2022 21:59:13</t>
  </si>
  <si>
    <t>17.05.2022 21:59:41</t>
  </si>
  <si>
    <t>17.05.2022 21:59:51</t>
  </si>
  <si>
    <t>17.05.2022 22:00:06</t>
  </si>
  <si>
    <t>17.05.2022 22:00:09</t>
  </si>
  <si>
    <t>17.05.2022 22:00:28</t>
  </si>
  <si>
    <t>17.05.2022 22:00:30</t>
  </si>
  <si>
    <t>17.05.2022 22:00:36</t>
  </si>
  <si>
    <t>17.05.2022 22:01:27</t>
  </si>
  <si>
    <t>17.05.2022 22:02:10</t>
  </si>
  <si>
    <t>17.05.2022 22:02:12</t>
  </si>
  <si>
    <t>17.05.2022 22:05:00</t>
  </si>
  <si>
    <t>17.05.2022 22:05:01</t>
  </si>
  <si>
    <t>17.05.2022 22:05:45</t>
  </si>
  <si>
    <t>17.05.2022 22:05:47</t>
  </si>
  <si>
    <t>17.05.2022 22:05:50</t>
  </si>
  <si>
    <t>17.05.2022 22:05:51</t>
  </si>
  <si>
    <t>17.05.2022 22:06:16</t>
  </si>
  <si>
    <t>17.05.2022 22:07:21</t>
  </si>
  <si>
    <t>17.05.2022 22:07:22</t>
  </si>
  <si>
    <t>17.05.2022 22:09:13</t>
  </si>
  <si>
    <t>17.05.2022 22:10:06</t>
  </si>
  <si>
    <t>17.05.2022 22:10:48</t>
  </si>
  <si>
    <t>17.05.2022 22:10:50</t>
  </si>
  <si>
    <t>17.05.2022 22:12:59</t>
  </si>
  <si>
    <t>17.05.2022 22:13:00</t>
  </si>
  <si>
    <t>17.05.2022 22:13:52</t>
  </si>
  <si>
    <t>17.05.2022 22:14:18</t>
  </si>
  <si>
    <t>17.05.2022 22:16:09</t>
  </si>
  <si>
    <t>17.05.2022 22:17:01</t>
  </si>
  <si>
    <t>17.05.2022 22:17:13</t>
  </si>
  <si>
    <t>17.05.2022 22:18:41</t>
  </si>
  <si>
    <t>17.05.2022 22:18:42</t>
  </si>
  <si>
    <t>17.05.2022 22:19:18</t>
  </si>
  <si>
    <t>17.05.2022 22:19:19</t>
  </si>
  <si>
    <t>17.05.2022 22:19:21</t>
  </si>
  <si>
    <t>17.05.2022 22:19:25</t>
  </si>
  <si>
    <t>17.05.2022 22:20:01</t>
  </si>
  <si>
    <t>17.05.2022 22:23:03</t>
  </si>
  <si>
    <t>17.05.2022 22:23:04</t>
  </si>
  <si>
    <t>17.05.2022 22:24:07</t>
  </si>
  <si>
    <t>17.05.2022 22:24:48</t>
  </si>
  <si>
    <t>17.05.2022 22:25:22</t>
  </si>
  <si>
    <t>17.05.2022 22:26:15</t>
  </si>
  <si>
    <t>17.05.2022 22:26:16</t>
  </si>
  <si>
    <t>17.05.2022 22:26:18</t>
  </si>
  <si>
    <t>17.05.2022 22:28:33</t>
  </si>
  <si>
    <t>17.05.2022 22:28:34</t>
  </si>
  <si>
    <t>17.05.2022 22:28:50</t>
  </si>
  <si>
    <t>17.05.2022 22:28:51</t>
  </si>
  <si>
    <t>17.05.2022 22:30:28</t>
  </si>
  <si>
    <t>17.05.2022 22:30:30</t>
  </si>
  <si>
    <t>17.05.2022 22:32:00</t>
  </si>
  <si>
    <t>17.05.2022 22:32:01</t>
  </si>
  <si>
    <t>17.05.2022 22:32:16</t>
  </si>
  <si>
    <t>17.05.2022 22:32:18</t>
  </si>
  <si>
    <t>17.05.2022 22:32:22</t>
  </si>
  <si>
    <t>17.05.2022 22:32:24</t>
  </si>
  <si>
    <t>17.05.2022 22:33:57</t>
  </si>
  <si>
    <t>17.05.2022 22:33:59</t>
  </si>
  <si>
    <t>17.05.2022 22:34:26</t>
  </si>
  <si>
    <t>17.05.2022 22:34:49</t>
  </si>
  <si>
    <t>17.05.2022 22:34:50</t>
  </si>
  <si>
    <t>17.05.2022 22:38:06</t>
  </si>
  <si>
    <t>17.05.2022 22:38:07</t>
  </si>
  <si>
    <t>17.05.2022 22:38:09</t>
  </si>
  <si>
    <t>17.05.2022 22:39:00</t>
  </si>
  <si>
    <t>17.05.2022 22:39:12</t>
  </si>
  <si>
    <t>17.05.2022 22:41:04</t>
  </si>
  <si>
    <t>17.05.2022 22:41:21</t>
  </si>
  <si>
    <t>17.05.2022 22:41:22</t>
  </si>
  <si>
    <t>17.05.2022 22:47:56</t>
  </si>
  <si>
    <t>17.05.2022 22:48:42</t>
  </si>
  <si>
    <t>17.05.2022 22:48:44</t>
  </si>
  <si>
    <t>17.05.2022 22:50:12</t>
  </si>
  <si>
    <t>17.05.2022 23:00:34</t>
  </si>
  <si>
    <t>17.05.2022 23:00:36</t>
  </si>
  <si>
    <t>17.05.2022 23:08:42</t>
  </si>
  <si>
    <t>17.05.2022 23:08:44</t>
  </si>
  <si>
    <t>17.05.2022 23:09:41</t>
  </si>
  <si>
    <t>17.05.2022 23:09:42</t>
  </si>
  <si>
    <t>17.05.2022 23:13:31</t>
  </si>
  <si>
    <t>17.05.2022 23:13:33</t>
  </si>
  <si>
    <t>17.05.2022 23:14:24</t>
  </si>
  <si>
    <t>17.05.2022 23:17:45</t>
  </si>
  <si>
    <t>17.05.2022 23:19:15</t>
  </si>
  <si>
    <t>17.05.2022 23:19:16</t>
  </si>
  <si>
    <t>17.05.2022 23:21:04</t>
  </si>
  <si>
    <t>17.05.2022 23:21:06</t>
  </si>
  <si>
    <t>17.05.2022 23:21:30</t>
  </si>
  <si>
    <t>17.05.2022 23:21:31</t>
  </si>
  <si>
    <t>17.05.2022 23:23:59</t>
  </si>
  <si>
    <t>17.05.2022 23:24:00</t>
  </si>
  <si>
    <t>17.05.2022 23:31:15</t>
  </si>
  <si>
    <t>17.05.2022 23:31:16</t>
  </si>
  <si>
    <t>17.05.2022 23:57:09</t>
  </si>
  <si>
    <t>18.05.2022 00:00:16</t>
  </si>
  <si>
    <t>18.05.2022 00:00:18</t>
  </si>
  <si>
    <t>18.05.2022 00:00:19</t>
  </si>
  <si>
    <t>18.05.2022 00:05:24</t>
  </si>
  <si>
    <t>18.05.2022 00:09:21</t>
  </si>
  <si>
    <t>18.05.2022 00:10:39</t>
  </si>
  <si>
    <t>18.05.2022 00:10:41</t>
  </si>
  <si>
    <t>18.05.2022 00:10:42</t>
  </si>
  <si>
    <t>18.05.2022 00:13:34</t>
  </si>
  <si>
    <t>18.05.2022 00:15:50</t>
  </si>
  <si>
    <t>18.05.2022 00:25:19</t>
  </si>
  <si>
    <t>18.05.2022 00:25:21</t>
  </si>
  <si>
    <t>18.05.2022 00:25:22</t>
  </si>
  <si>
    <t>18.05.2022 00:30:24</t>
  </si>
  <si>
    <t>18.05.2022 00:31:44</t>
  </si>
  <si>
    <t>18.05.2022 00:31:45</t>
  </si>
  <si>
    <t>18.05.2022 00:33:16</t>
  </si>
  <si>
    <t>18.05.2022 00:33:18</t>
  </si>
  <si>
    <t>18.05.2022 00:33:54</t>
  </si>
  <si>
    <t>18.05.2022 00:42:51</t>
  </si>
  <si>
    <t>18.05.2022 00:42:53</t>
  </si>
  <si>
    <t>18.05.2022 00:48:47</t>
  </si>
  <si>
    <t>18.05.2022 01:08:16</t>
  </si>
  <si>
    <t>18.05.2022 01:08:18</t>
  </si>
  <si>
    <t>18.05.2022 01:37:25</t>
  </si>
  <si>
    <t>18.05.2022 01:37:27</t>
  </si>
  <si>
    <t>18.05.2022 01:40:59</t>
  </si>
  <si>
    <t>18.05.2022 01:41:00</t>
  </si>
  <si>
    <t>18.05.2022 01:49:59</t>
  </si>
  <si>
    <t>18.05.2022 01:55:01</t>
  </si>
  <si>
    <t>18.05.2022 01:55:03</t>
  </si>
  <si>
    <t>18.05.2022 02:00:54</t>
  </si>
  <si>
    <t>18.05.2022 02:00:56</t>
  </si>
  <si>
    <t>18.05.2022 02:01:39</t>
  </si>
  <si>
    <t>18.05.2022 02:01:41</t>
  </si>
  <si>
    <t>18.05.2022 02:09:09</t>
  </si>
  <si>
    <t>18.05.2022 02:09:10</t>
  </si>
  <si>
    <t>18.05.2022 02:09:18</t>
  </si>
  <si>
    <t>18.05.2022 02:09:19</t>
  </si>
  <si>
    <t>18.05.2022 02:33:47</t>
  </si>
  <si>
    <t>18.05.2022 02:33:48</t>
  </si>
  <si>
    <t>18.05.2022 02:33:50</t>
  </si>
  <si>
    <t>18.05.2022 02:36:03</t>
  </si>
  <si>
    <t>18.05.2022 02:39:22</t>
  </si>
  <si>
    <t>18.05.2022 02:39:24</t>
  </si>
  <si>
    <t>18.05.2022 02:41:38</t>
  </si>
  <si>
    <t>18.05.2022 02:54:54</t>
  </si>
  <si>
    <t>18.05.2022 03:01:04</t>
  </si>
  <si>
    <t>18.05.2022 03:01:06</t>
  </si>
  <si>
    <t>18.05.2022 03:10:04</t>
  </si>
  <si>
    <t>18.05.2022 03:13:06</t>
  </si>
  <si>
    <t>18.05.2022 03:13:07</t>
  </si>
  <si>
    <t>18.05.2022 03:13:09</t>
  </si>
  <si>
    <t>18.05.2022 03:13:36</t>
  </si>
  <si>
    <t>18.05.2022 03:13:37</t>
  </si>
  <si>
    <t>18.05.2022 03:13:39</t>
  </si>
  <si>
    <t>18.05.2022 03:14:54</t>
  </si>
  <si>
    <t>18.05.2022 03:14:56</t>
  </si>
  <si>
    <t>18.05.2022 03:20:03</t>
  </si>
  <si>
    <t>18.05.2022 03:20:04</t>
  </si>
  <si>
    <t>18.05.2022 03:27:48</t>
  </si>
  <si>
    <t>18.05.2022 03:31:12</t>
  </si>
  <si>
    <t>18.05.2022 03:31:13</t>
  </si>
  <si>
    <t>18.05.2022 03:31:37</t>
  </si>
  <si>
    <t>18.05.2022 03:31:39</t>
  </si>
  <si>
    <t>18.05.2022 03:31:40</t>
  </si>
  <si>
    <t>18.05.2022 03:32:04</t>
  </si>
  <si>
    <t>18.05.2022 03:33:01</t>
  </si>
  <si>
    <t>18.05.2022 03:33:33</t>
  </si>
  <si>
    <t>18.05.2022 03:34:27</t>
  </si>
  <si>
    <t>18.05.2022 03:34:53</t>
  </si>
  <si>
    <t>18.05.2022 03:34:54</t>
  </si>
  <si>
    <t>18.05.2022 03:36:27</t>
  </si>
  <si>
    <t>18.05.2022 03:36:28</t>
  </si>
  <si>
    <t>18.05.2022 03:36:30</t>
  </si>
  <si>
    <t>18.05.2022 03:43:04</t>
  </si>
  <si>
    <t>18.05.2022 03:43:13</t>
  </si>
  <si>
    <t>18.05.2022 03:43:31</t>
  </si>
  <si>
    <t>18.05.2022 03:43:33</t>
  </si>
  <si>
    <t>18.05.2022 03:43:45</t>
  </si>
  <si>
    <t>18.05.2022 03:44:12</t>
  </si>
  <si>
    <t>18.05.2022 03:44:13</t>
  </si>
  <si>
    <t>18.05.2022 03:46:48</t>
  </si>
  <si>
    <t>18.05.2022 03:47:18</t>
  </si>
  <si>
    <t>18.05.2022 03:47:19</t>
  </si>
  <si>
    <t>18.05.2022 03:48:24</t>
  </si>
  <si>
    <t>18.05.2022 03:48:25</t>
  </si>
  <si>
    <t>18.05.2022 03:48:27</t>
  </si>
  <si>
    <t>18.05.2022 03:49:18</t>
  </si>
  <si>
    <t>18.05.2022 03:49:34</t>
  </si>
  <si>
    <t>18.05.2022 03:49:36</t>
  </si>
  <si>
    <t>18.05.2022 03:49:59</t>
  </si>
  <si>
    <t>18.05.2022 03:50:00</t>
  </si>
  <si>
    <t>18.05.2022 03:50:02</t>
  </si>
  <si>
    <t>18.05.2022 03:50:03</t>
  </si>
  <si>
    <t>18.05.2022 03:50:15</t>
  </si>
  <si>
    <t>18.05.2022 03:50:17</t>
  </si>
  <si>
    <t>18.05.2022 03:50:18</t>
  </si>
  <si>
    <t>18.05.2022 03:50:20</t>
  </si>
  <si>
    <t>18.05.2022 03:50:35</t>
  </si>
  <si>
    <t>18.05.2022 03:50:37</t>
  </si>
  <si>
    <t>18.05.2022 03:54:28</t>
  </si>
  <si>
    <t>18.05.2022 03:56:09</t>
  </si>
  <si>
    <t>18.05.2022 03:59:48</t>
  </si>
  <si>
    <t>18.05.2022 04:02:22</t>
  </si>
  <si>
    <t>18.05.2022 04:04:07</t>
  </si>
  <si>
    <t>18.05.2022 04:04:09</t>
  </si>
  <si>
    <t>18.05.2022 04:06:09</t>
  </si>
  <si>
    <t>18.05.2022 04:06:10</t>
  </si>
  <si>
    <t>18.05.2022 04:06:28</t>
  </si>
  <si>
    <t>18.05.2022 04:07:18</t>
  </si>
  <si>
    <t>18.05.2022 04:07:19</t>
  </si>
  <si>
    <t>18.05.2022 04:07:21</t>
  </si>
  <si>
    <t>18.05.2022 04:07:22</t>
  </si>
  <si>
    <t>18.05.2022 04:07:44</t>
  </si>
  <si>
    <t>18.05.2022 04:07:45</t>
  </si>
  <si>
    <t>18.05.2022 04:09:36</t>
  </si>
  <si>
    <t>18.05.2022 04:09:38</t>
  </si>
  <si>
    <t>18.05.2022 04:11:16</t>
  </si>
  <si>
    <t>18.05.2022 04:11:18</t>
  </si>
  <si>
    <t>18.05.2022 04:12:31</t>
  </si>
  <si>
    <t>18.05.2022 04:12:33</t>
  </si>
  <si>
    <t>18.05.2022 04:13:45</t>
  </si>
  <si>
    <t>18.05.2022 04:13:47</t>
  </si>
  <si>
    <t>18.05.2022 04:14:22</t>
  </si>
  <si>
    <t>18.05.2022 04:14:24</t>
  </si>
  <si>
    <t>18.05.2022 04:16:59</t>
  </si>
  <si>
    <t>18.05.2022 04:17:14</t>
  </si>
  <si>
    <t>18.05.2022 04:17:16</t>
  </si>
  <si>
    <t>18.05.2022 04:18:16</t>
  </si>
  <si>
    <t>18.05.2022 04:18:18</t>
  </si>
  <si>
    <t>18.05.2022 04:18:19</t>
  </si>
  <si>
    <t>18.05.2022 04:21:21</t>
  </si>
  <si>
    <t>18.05.2022 04:21:22</t>
  </si>
  <si>
    <t>18.05.2022 04:21:24</t>
  </si>
  <si>
    <t>18.05.2022 04:22:06</t>
  </si>
  <si>
    <t>18.05.2022 04:22:07</t>
  </si>
  <si>
    <t>18.05.2022 04:23:28</t>
  </si>
  <si>
    <t>18.05.2022 04:23:30</t>
  </si>
  <si>
    <t>18.05.2022 04:25:38</t>
  </si>
  <si>
    <t>18.05.2022 04:27:03</t>
  </si>
  <si>
    <t>18.05.2022 04:27:04</t>
  </si>
  <si>
    <t>18.05.2022 04:27:06</t>
  </si>
  <si>
    <t>18.05.2022 04:29:24</t>
  </si>
  <si>
    <t>18.05.2022 04:29:50</t>
  </si>
  <si>
    <t>18.05.2022 04:29:51</t>
  </si>
  <si>
    <t>18.05.2022 04:30:03</t>
  </si>
  <si>
    <t>18.05.2022 04:30:04</t>
  </si>
  <si>
    <t>18.05.2022 04:30:06</t>
  </si>
  <si>
    <t>18.05.2022 04:30:25</t>
  </si>
  <si>
    <t>18.05.2022 04:30:56</t>
  </si>
  <si>
    <t>18.05.2022 04:31:59</t>
  </si>
  <si>
    <t>18.05.2022 04:32:01</t>
  </si>
  <si>
    <t>18.05.2022 04:32:04</t>
  </si>
  <si>
    <t>18.05.2022 04:32:05</t>
  </si>
  <si>
    <t>18.05.2022 04:32:39</t>
  </si>
  <si>
    <t>18.05.2022 04:32:52</t>
  </si>
  <si>
    <t>18.05.2022 04:33:04</t>
  </si>
  <si>
    <t>18.05.2022 04:33:31</t>
  </si>
  <si>
    <t>18.05.2022 04:33:34</t>
  </si>
  <si>
    <t>18.05.2022 04:33:51</t>
  </si>
  <si>
    <t>18.05.2022 04:34:09</t>
  </si>
  <si>
    <t>18.05.2022 04:34:47</t>
  </si>
  <si>
    <t>18.05.2022 04:34:53</t>
  </si>
  <si>
    <t>18.05.2022 04:35:07</t>
  </si>
  <si>
    <t>18.05.2022 04:35:09</t>
  </si>
  <si>
    <t>18.05.2022 04:35:22</t>
  </si>
  <si>
    <t>18.05.2022 04:36:19</t>
  </si>
  <si>
    <t>18.05.2022 04:36:21</t>
  </si>
  <si>
    <t>18.05.2022 04:36:22</t>
  </si>
  <si>
    <t>18.05.2022 04:36:24</t>
  </si>
  <si>
    <t>18.05.2022 04:37:38</t>
  </si>
  <si>
    <t>18.05.2022 04:38:06</t>
  </si>
  <si>
    <t>18.05.2022 04:38:07</t>
  </si>
  <si>
    <t>18.05.2022 04:38:48</t>
  </si>
  <si>
    <t>18.05.2022 04:38:50</t>
  </si>
  <si>
    <t>18.05.2022 04:38:51</t>
  </si>
  <si>
    <t>18.05.2022 04:39:00</t>
  </si>
  <si>
    <t>18.05.2022 04:39:56</t>
  </si>
  <si>
    <t>18.05.2022 04:39:57</t>
  </si>
  <si>
    <t>18.05.2022 04:40:30</t>
  </si>
  <si>
    <t>18.05.2022 04:40:31</t>
  </si>
  <si>
    <t>18.05.2022 04:40:44</t>
  </si>
  <si>
    <t>18.05.2022 04:41:39</t>
  </si>
  <si>
    <t>18.05.2022 04:41:41</t>
  </si>
  <si>
    <t>18.05.2022 04:42:19</t>
  </si>
  <si>
    <t>18.05.2022 04:42:25</t>
  </si>
  <si>
    <t>18.05.2022 04:43:16</t>
  </si>
  <si>
    <t>18.05.2022 04:43:18</t>
  </si>
  <si>
    <t>18.05.2022 04:43:19</t>
  </si>
  <si>
    <t>18.05.2022 04:43:27</t>
  </si>
  <si>
    <t>18.05.2022 04:44:30</t>
  </si>
  <si>
    <t>18.05.2022 04:44:31</t>
  </si>
  <si>
    <t>18.05.2022 04:44:36</t>
  </si>
  <si>
    <t>18.05.2022 04:44:56</t>
  </si>
  <si>
    <t>18.05.2022 04:44:57</t>
  </si>
  <si>
    <t>18.05.2022 04:44:59</t>
  </si>
  <si>
    <t>18.05.2022 04:45:02</t>
  </si>
  <si>
    <t>18.05.2022 04:45:11</t>
  </si>
  <si>
    <t>18.05.2022 04:45:12</t>
  </si>
  <si>
    <t>18.05.2022 04:45:31</t>
  </si>
  <si>
    <t>18.05.2022 04:45:32</t>
  </si>
  <si>
    <t>18.05.2022 04:45:41</t>
  </si>
  <si>
    <t>18.05.2022 04:45:43</t>
  </si>
  <si>
    <t>18.05.2022 04:45:56</t>
  </si>
  <si>
    <t>18.05.2022 04:46:10</t>
  </si>
  <si>
    <t>18.05.2022 04:46:19</t>
  </si>
  <si>
    <t>18.05.2022 04:46:21</t>
  </si>
  <si>
    <t>18.05.2022 04:46:59</t>
  </si>
  <si>
    <t>18.05.2022 04:47:00</t>
  </si>
  <si>
    <t>18.05.2022 04:47:02</t>
  </si>
  <si>
    <t>18.05.2022 04:47:03</t>
  </si>
  <si>
    <t>18.05.2022 04:47:14</t>
  </si>
  <si>
    <t>18.05.2022 04:47:15</t>
  </si>
  <si>
    <t>18.05.2022 04:47:24</t>
  </si>
  <si>
    <t>18.05.2022 04:47:26</t>
  </si>
  <si>
    <t>18.05.2022 04:49:00</t>
  </si>
  <si>
    <t>18.05.2022 04:49:01</t>
  </si>
  <si>
    <t>18.05.2022 04:49:09</t>
  </si>
  <si>
    <t>18.05.2022 04:49:19</t>
  </si>
  <si>
    <t>18.05.2022 04:49:21</t>
  </si>
  <si>
    <t>18.05.2022 04:49:42</t>
  </si>
  <si>
    <t>18.05.2022 04:49:43</t>
  </si>
  <si>
    <t>18.05.2022 04:49:57</t>
  </si>
  <si>
    <t>18.05.2022 04:50:40</t>
  </si>
  <si>
    <t>18.05.2022 04:50:41</t>
  </si>
  <si>
    <t>18.05.2022 04:50:49</t>
  </si>
  <si>
    <t>18.05.2022 04:50:52</t>
  </si>
  <si>
    <t>18.05.2022 04:50:53</t>
  </si>
  <si>
    <t>18.05.2022 04:50:55</t>
  </si>
  <si>
    <t>18.05.2022 04:50:58</t>
  </si>
  <si>
    <t>18.05.2022 04:51:01</t>
  </si>
  <si>
    <t>18.05.2022 04:51:02</t>
  </si>
  <si>
    <t>18.05.2022 04:51:10</t>
  </si>
  <si>
    <t>18.05.2022 04:51:11</t>
  </si>
  <si>
    <t>18.05.2022 04:51:13</t>
  </si>
  <si>
    <t>18.05.2022 04:51:14</t>
  </si>
  <si>
    <t>18.05.2022 04:51:16</t>
  </si>
  <si>
    <t>18.05.2022 04:51:26</t>
  </si>
  <si>
    <t>18.05.2022 04:52:06</t>
  </si>
  <si>
    <t>18.05.2022 04:52:07</t>
  </si>
  <si>
    <t>18.05.2022 04:52:16</t>
  </si>
  <si>
    <t>18.05.2022 04:52:34</t>
  </si>
  <si>
    <t>18.05.2022 04:52:36</t>
  </si>
  <si>
    <t>18.05.2022 04:52:37</t>
  </si>
  <si>
    <t>18.05.2022 04:52:39</t>
  </si>
  <si>
    <t>18.05.2022 04:52:40</t>
  </si>
  <si>
    <t>18.05.2022 04:52:56</t>
  </si>
  <si>
    <t>18.05.2022 04:52:57</t>
  </si>
  <si>
    <t>18.05.2022 04:53:50</t>
  </si>
  <si>
    <t>18.05.2022 04:54:13</t>
  </si>
  <si>
    <t>18.05.2022 04:54:44</t>
  </si>
  <si>
    <t>18.05.2022 04:55:10</t>
  </si>
  <si>
    <t>18.05.2022 04:55:12</t>
  </si>
  <si>
    <t>18.05.2022 04:55:13</t>
  </si>
  <si>
    <t>18.05.2022 04:55:27</t>
  </si>
  <si>
    <t>18.05.2022 04:55:54</t>
  </si>
  <si>
    <t>18.05.2022 04:56:06</t>
  </si>
  <si>
    <t>18.05.2022 04:56:07</t>
  </si>
  <si>
    <t>18.05.2022 04:56:18</t>
  </si>
  <si>
    <t>18.05.2022 04:56:19</t>
  </si>
  <si>
    <t>18.05.2022 04:56:21</t>
  </si>
  <si>
    <t>18.05.2022 04:56:22</t>
  </si>
  <si>
    <t>18.05.2022 04:56:24</t>
  </si>
  <si>
    <t>18.05.2022 04:57:13</t>
  </si>
  <si>
    <t>18.05.2022 04:57:15</t>
  </si>
  <si>
    <t>18.05.2022 04:57:28</t>
  </si>
  <si>
    <t>18.05.2022 04:57:47</t>
  </si>
  <si>
    <t>18.05.2022 04:58:27</t>
  </si>
  <si>
    <t>18.05.2022 04:58:28</t>
  </si>
  <si>
    <t>18.05.2022 04:58:44</t>
  </si>
  <si>
    <t>18.05.2022 04:59:04</t>
  </si>
  <si>
    <t>18.05.2022 04:59:07</t>
  </si>
  <si>
    <t>18.05.2022 04:59:25</t>
  </si>
  <si>
    <t>18.05.2022 05:00:01</t>
  </si>
  <si>
    <t>18.05.2022 05:01:00</t>
  </si>
  <si>
    <t>18.05.2022 05:01:10</t>
  </si>
  <si>
    <t>18.05.2022 05:01:21</t>
  </si>
  <si>
    <t>18.05.2022 05:01:27</t>
  </si>
  <si>
    <t>18.05.2022 05:01:36</t>
  </si>
  <si>
    <t>18.05.2022 05:01:37</t>
  </si>
  <si>
    <t>18.05.2022 05:01:47</t>
  </si>
  <si>
    <t>18.05.2022 05:01:59</t>
  </si>
  <si>
    <t>18.05.2022 05:02:00</t>
  </si>
  <si>
    <t>18.05.2022 05:02:05</t>
  </si>
  <si>
    <t>18.05.2022 05:02:06</t>
  </si>
  <si>
    <t>18.05.2022 05:02:08</t>
  </si>
  <si>
    <t>18.05.2022 05:02:11</t>
  </si>
  <si>
    <t>18.05.2022 05:02:33</t>
  </si>
  <si>
    <t>18.05.2022 05:02:35</t>
  </si>
  <si>
    <t>18.05.2022 05:03:38</t>
  </si>
  <si>
    <t>18.05.2022 05:03:39</t>
  </si>
  <si>
    <t>18.05.2022 05:04:41</t>
  </si>
  <si>
    <t>18.05.2022 05:04:42</t>
  </si>
  <si>
    <t>18.05.2022 05:05:07</t>
  </si>
  <si>
    <t>18.05.2022 05:05:53</t>
  </si>
  <si>
    <t>18.05.2022 05:06:16</t>
  </si>
  <si>
    <t>18.05.2022 05:06:31</t>
  </si>
  <si>
    <t>18.05.2022 05:06:36</t>
  </si>
  <si>
    <t>18.05.2022 05:07:01</t>
  </si>
  <si>
    <t>18.05.2022 05:07:06</t>
  </si>
  <si>
    <t>18.05.2022 05:07:10</t>
  </si>
  <si>
    <t>18.05.2022 05:07:12</t>
  </si>
  <si>
    <t>18.05.2022 05:07:21</t>
  </si>
  <si>
    <t>18.05.2022 05:08:10</t>
  </si>
  <si>
    <t>18.05.2022 05:08:12</t>
  </si>
  <si>
    <t>18.05.2022 05:08:47</t>
  </si>
  <si>
    <t>18.05.2022 05:08:51</t>
  </si>
  <si>
    <t>18.05.2022 05:08:53</t>
  </si>
  <si>
    <t>18.05.2022 05:09:16</t>
  </si>
  <si>
    <t>18.05.2022 05:09:36</t>
  </si>
  <si>
    <t>18.05.2022 05:10:09</t>
  </si>
  <si>
    <t>18.05.2022 05:10:10</t>
  </si>
  <si>
    <t>18.05.2022 05:11:25</t>
  </si>
  <si>
    <t>18.05.2022 05:11:27</t>
  </si>
  <si>
    <t>18.05.2022 05:11:28</t>
  </si>
  <si>
    <t>18.05.2022 05:12:21</t>
  </si>
  <si>
    <t>18.05.2022 05:12:22</t>
  </si>
  <si>
    <t>18.05.2022 05:12:31</t>
  </si>
  <si>
    <t>18.05.2022 05:12:54</t>
  </si>
  <si>
    <t>18.05.2022 05:13:51</t>
  </si>
  <si>
    <t>18.05.2022 05:13:53</t>
  </si>
  <si>
    <t>18.05.2022 05:14:03</t>
  </si>
  <si>
    <t>18.05.2022 05:14:04</t>
  </si>
  <si>
    <t>18.05.2022 05:14:06</t>
  </si>
  <si>
    <t>18.05.2022 05:14:42</t>
  </si>
  <si>
    <t>18.05.2022 05:14:54</t>
  </si>
  <si>
    <t>18.05.2022 05:14:56</t>
  </si>
  <si>
    <t>18.05.2022 05:15:18</t>
  </si>
  <si>
    <t>18.05.2022 05:15:56</t>
  </si>
  <si>
    <t>18.05.2022 05:16:25</t>
  </si>
  <si>
    <t>18.05.2022 05:16:28</t>
  </si>
  <si>
    <t>18.05.2022 05:16:29</t>
  </si>
  <si>
    <t>18.05.2022 05:16:52</t>
  </si>
  <si>
    <t>18.05.2022 05:17:01</t>
  </si>
  <si>
    <t>18.05.2022 05:17:09</t>
  </si>
  <si>
    <t>18.05.2022 05:17:10</t>
  </si>
  <si>
    <t>18.05.2022 05:17:21</t>
  </si>
  <si>
    <t>18.05.2022 05:17:25</t>
  </si>
  <si>
    <t>18.05.2022 05:17:27</t>
  </si>
  <si>
    <t>18.05.2022 05:17:50</t>
  </si>
  <si>
    <t>18.05.2022 05:17:54</t>
  </si>
  <si>
    <t>18.05.2022 05:17:56</t>
  </si>
  <si>
    <t>18.05.2022 05:18:36</t>
  </si>
  <si>
    <t>18.05.2022 05:18:54</t>
  </si>
  <si>
    <t>18.05.2022 05:18:56</t>
  </si>
  <si>
    <t>18.05.2022 05:19:02</t>
  </si>
  <si>
    <t>18.05.2022 05:19:03</t>
  </si>
  <si>
    <t>18.05.2022 05:19:08</t>
  </si>
  <si>
    <t>18.05.2022 05:19:15</t>
  </si>
  <si>
    <t>18.05.2022 05:19:17</t>
  </si>
  <si>
    <t>18.05.2022 05:19:32</t>
  </si>
  <si>
    <t>18.05.2022 05:19:33</t>
  </si>
  <si>
    <t>18.05.2022 05:19:35</t>
  </si>
  <si>
    <t>18.05.2022 05:19:36</t>
  </si>
  <si>
    <t>18.05.2022 05:19:38</t>
  </si>
  <si>
    <t>18.05.2022 05:20:41</t>
  </si>
  <si>
    <t>18.05.2022 05:20:42</t>
  </si>
  <si>
    <t>18.05.2022 05:21:10</t>
  </si>
  <si>
    <t>18.05.2022 05:21:12</t>
  </si>
  <si>
    <t>18.05.2022 05:21:19</t>
  </si>
  <si>
    <t>18.05.2022 05:21:21</t>
  </si>
  <si>
    <t>18.05.2022 05:21:34</t>
  </si>
  <si>
    <t>18.05.2022 05:21:36</t>
  </si>
  <si>
    <t>18.05.2022 05:21:37</t>
  </si>
  <si>
    <t>18.05.2022 05:21:40</t>
  </si>
  <si>
    <t>18.05.2022 05:21:59</t>
  </si>
  <si>
    <t>18.05.2022 05:22:17</t>
  </si>
  <si>
    <t>18.05.2022 05:22:30</t>
  </si>
  <si>
    <t>18.05.2022 05:22:32</t>
  </si>
  <si>
    <t>18.05.2022 05:22:59</t>
  </si>
  <si>
    <t>18.05.2022 05:23:01</t>
  </si>
  <si>
    <t>18.05.2022 05:23:05</t>
  </si>
  <si>
    <t>18.05.2022 05:23:07</t>
  </si>
  <si>
    <t>18.05.2022 05:23:11</t>
  </si>
  <si>
    <t>18.05.2022 05:23:13</t>
  </si>
  <si>
    <t>18.05.2022 05:23:14</t>
  </si>
  <si>
    <t>18.05.2022 05:23:27</t>
  </si>
  <si>
    <t>18.05.2022 05:23:28</t>
  </si>
  <si>
    <t>18.05.2022 05:23:43</t>
  </si>
  <si>
    <t>18.05.2022 05:23:45</t>
  </si>
  <si>
    <t>18.05.2022 05:23:46</t>
  </si>
  <si>
    <t>18.05.2022 05:23:52</t>
  </si>
  <si>
    <t>18.05.2022 05:24:13</t>
  </si>
  <si>
    <t>18.05.2022 05:24:21</t>
  </si>
  <si>
    <t>18.05.2022 05:24:30</t>
  </si>
  <si>
    <t>18.05.2022 05:25:25</t>
  </si>
  <si>
    <t>18.05.2022 05:25:27</t>
  </si>
  <si>
    <t>18.05.2022 05:25:28</t>
  </si>
  <si>
    <t>18.05.2022 05:25:34</t>
  </si>
  <si>
    <t>18.05.2022 05:25:36</t>
  </si>
  <si>
    <t>18.05.2022 05:25:37</t>
  </si>
  <si>
    <t>18.05.2022 05:25:39</t>
  </si>
  <si>
    <t>18.05.2022 05:25:40</t>
  </si>
  <si>
    <t>18.05.2022 05:25:42</t>
  </si>
  <si>
    <t>18.05.2022 05:25:43</t>
  </si>
  <si>
    <t>18.05.2022 05:25:45</t>
  </si>
  <si>
    <t>18.05.2022 05:25:46</t>
  </si>
  <si>
    <t>18.05.2022 05:25:48</t>
  </si>
  <si>
    <t>18.05.2022 05:26:01</t>
  </si>
  <si>
    <t>18.05.2022 05:26:03</t>
  </si>
  <si>
    <t>18.05.2022 05:26:28</t>
  </si>
  <si>
    <t>18.05.2022 05:27:38</t>
  </si>
  <si>
    <t>18.05.2022 05:27:44</t>
  </si>
  <si>
    <t>18.05.2022 05:27:45</t>
  </si>
  <si>
    <t>18.05.2022 05:27:54</t>
  </si>
  <si>
    <t>18.05.2022 05:27:56</t>
  </si>
  <si>
    <t>18.05.2022 05:27:57</t>
  </si>
  <si>
    <t>18.05.2022 05:27:59</t>
  </si>
  <si>
    <t>18.05.2022 05:28:02</t>
  </si>
  <si>
    <t>18.05.2022 05:28:03</t>
  </si>
  <si>
    <t>18.05.2022 05:28:15</t>
  </si>
  <si>
    <t>18.05.2022 05:28:17</t>
  </si>
  <si>
    <t>18.05.2022 05:28:38</t>
  </si>
  <si>
    <t>18.05.2022 05:28:40</t>
  </si>
  <si>
    <t>18.05.2022 05:28:50</t>
  </si>
  <si>
    <t>18.05.2022 05:28:52</t>
  </si>
  <si>
    <t>18.05.2022 05:28:53</t>
  </si>
  <si>
    <t>18.05.2022 05:28:55</t>
  </si>
  <si>
    <t>18.05.2022 05:28:59</t>
  </si>
  <si>
    <t>18.05.2022 05:29:01</t>
  </si>
  <si>
    <t>18.05.2022 05:29:05</t>
  </si>
  <si>
    <t>18.05.2022 05:29:07</t>
  </si>
  <si>
    <t>18.05.2022 05:29:19</t>
  </si>
  <si>
    <t>18.05.2022 05:29:20</t>
  </si>
  <si>
    <t>18.05.2022 05:29:22</t>
  </si>
  <si>
    <t>18.05.2022 05:29:40</t>
  </si>
  <si>
    <t>18.05.2022 05:29:52</t>
  </si>
  <si>
    <t>18.05.2022 05:30:04</t>
  </si>
  <si>
    <t>18.05.2022 05:30:07</t>
  </si>
  <si>
    <t>18.05.2022 05:30:09</t>
  </si>
  <si>
    <t>18.05.2022 05:30:10</t>
  </si>
  <si>
    <t>18.05.2022 05:30:13</t>
  </si>
  <si>
    <t>18.05.2022 05:30:15</t>
  </si>
  <si>
    <t>18.05.2022 05:30:25</t>
  </si>
  <si>
    <t>18.05.2022 05:30:54</t>
  </si>
  <si>
    <t>18.05.2022 05:30:56</t>
  </si>
  <si>
    <t>18.05.2022 05:30:59</t>
  </si>
  <si>
    <t>18.05.2022 05:31:00</t>
  </si>
  <si>
    <t>18.05.2022 05:31:05</t>
  </si>
  <si>
    <t>18.05.2022 05:31:12</t>
  </si>
  <si>
    <t>18.05.2022 05:31:23</t>
  </si>
  <si>
    <t>18.05.2022 05:31:24</t>
  </si>
  <si>
    <t>18.05.2022 05:31:29</t>
  </si>
  <si>
    <t>18.05.2022 05:31:32</t>
  </si>
  <si>
    <t>18.05.2022 05:31:33</t>
  </si>
  <si>
    <t>18.05.2022 05:31:35</t>
  </si>
  <si>
    <t>18.05.2022 05:31:44</t>
  </si>
  <si>
    <t>18.05.2022 05:31:46</t>
  </si>
  <si>
    <t>18.05.2022 05:32:01</t>
  </si>
  <si>
    <t>18.05.2022 05:32:03</t>
  </si>
  <si>
    <t>18.05.2022 05:32:04</t>
  </si>
  <si>
    <t>18.05.2022 05:32:53</t>
  </si>
  <si>
    <t>18.05.2022 05:32:54</t>
  </si>
  <si>
    <t>18.05.2022 05:33:15</t>
  </si>
  <si>
    <t>18.05.2022 05:33:16</t>
  </si>
  <si>
    <t>18.05.2022 05:33:19</t>
  </si>
  <si>
    <t>18.05.2022 05:33:31</t>
  </si>
  <si>
    <t>18.05.2022 05:33:37</t>
  </si>
  <si>
    <t>18.05.2022 05:33:39</t>
  </si>
  <si>
    <t>18.05.2022 05:33:47</t>
  </si>
  <si>
    <t>18.05.2022 05:33:48</t>
  </si>
  <si>
    <t>18.05.2022 05:34:01</t>
  </si>
  <si>
    <t>18.05.2022 05:34:06</t>
  </si>
  <si>
    <t>18.05.2022 05:34:07</t>
  </si>
  <si>
    <t>18.05.2022 05:34:09</t>
  </si>
  <si>
    <t>18.05.2022 05:34:12</t>
  </si>
  <si>
    <t>18.05.2022 05:34:13</t>
  </si>
  <si>
    <t>18.05.2022 05:34:16</t>
  </si>
  <si>
    <t>18.05.2022 05:34:39</t>
  </si>
  <si>
    <t>18.05.2022 05:34:40</t>
  </si>
  <si>
    <t>18.05.2022 05:34:45</t>
  </si>
  <si>
    <t>18.05.2022 05:34:49</t>
  </si>
  <si>
    <t>18.05.2022 05:34:51</t>
  </si>
  <si>
    <t>18.05.2022 05:34:52</t>
  </si>
  <si>
    <t>18.05.2022 05:35:07</t>
  </si>
  <si>
    <t>18.05.2022 05:35:10</t>
  </si>
  <si>
    <t>18.05.2022 05:35:13</t>
  </si>
  <si>
    <t>18.05.2022 05:35:16</t>
  </si>
  <si>
    <t>18.05.2022 05:35:21</t>
  </si>
  <si>
    <t>18.05.2022 05:35:59</t>
  </si>
  <si>
    <t>18.05.2022 05:36:14</t>
  </si>
  <si>
    <t>18.05.2022 05:36:15</t>
  </si>
  <si>
    <t>18.05.2022 05:36:17</t>
  </si>
  <si>
    <t>18.05.2022 05:36:29</t>
  </si>
  <si>
    <t>18.05.2022 05:36:30</t>
  </si>
  <si>
    <t>18.05.2022 05:36:32</t>
  </si>
  <si>
    <t>18.05.2022 05:36:35</t>
  </si>
  <si>
    <t>18.05.2022 05:36:38</t>
  </si>
  <si>
    <t>18.05.2022 05:37:01</t>
  </si>
  <si>
    <t>18.05.2022 05:37:03</t>
  </si>
  <si>
    <t>18.05.2022 05:37:10</t>
  </si>
  <si>
    <t>18.05.2022 05:37:12</t>
  </si>
  <si>
    <t>18.05.2022 05:37:13</t>
  </si>
  <si>
    <t>18.05.2022 05:37:30</t>
  </si>
  <si>
    <t>18.05.2022 05:37:31</t>
  </si>
  <si>
    <t>18.05.2022 05:37:45</t>
  </si>
  <si>
    <t>18.05.2022 05:37:47</t>
  </si>
  <si>
    <t>18.05.2022 05:37:48</t>
  </si>
  <si>
    <t>18.05.2022 05:37:50</t>
  </si>
  <si>
    <t>18.05.2022 05:37:56</t>
  </si>
  <si>
    <t>18.05.2022 05:37:59</t>
  </si>
  <si>
    <t>18.05.2022 05:38:12</t>
  </si>
  <si>
    <t>18.05.2022 05:38:14</t>
  </si>
  <si>
    <t>18.05.2022 05:38:24</t>
  </si>
  <si>
    <t>18.05.2022 05:38:26</t>
  </si>
  <si>
    <t>18.05.2022 05:38:29</t>
  </si>
  <si>
    <t>18.05.2022 05:38:30</t>
  </si>
  <si>
    <t>18.05.2022 05:38:33</t>
  </si>
  <si>
    <t>18.05.2022 05:38:35</t>
  </si>
  <si>
    <t>18.05.2022 05:38:36</t>
  </si>
  <si>
    <t>18.05.2022 05:38:50</t>
  </si>
  <si>
    <t>18.05.2022 05:38:51</t>
  </si>
  <si>
    <t>18.05.2022 05:39:13</t>
  </si>
  <si>
    <t>18.05.2022 05:39:15</t>
  </si>
  <si>
    <t>18.05.2022 05:39:19</t>
  </si>
  <si>
    <t>18.05.2022 05:39:42</t>
  </si>
  <si>
    <t>18.05.2022 05:39:44</t>
  </si>
  <si>
    <t>18.05.2022 05:39:48</t>
  </si>
  <si>
    <t>18.05.2022 05:39:51</t>
  </si>
  <si>
    <t>18.05.2022 05:39:53</t>
  </si>
  <si>
    <t>18.05.2022 05:39:54</t>
  </si>
  <si>
    <t>18.05.2022 05:39:56</t>
  </si>
  <si>
    <t>18.05.2022 05:40:01</t>
  </si>
  <si>
    <t>18.05.2022 05:40:03</t>
  </si>
  <si>
    <t>18.05.2022 05:40:04</t>
  </si>
  <si>
    <t>18.05.2022 05:40:31</t>
  </si>
  <si>
    <t>18.05.2022 05:40:50</t>
  </si>
  <si>
    <t>18.05.2022 05:40:51</t>
  </si>
  <si>
    <t>18.05.2022 05:40:57</t>
  </si>
  <si>
    <t>18.05.2022 05:40:59</t>
  </si>
  <si>
    <t>18.05.2022 05:41:00</t>
  </si>
  <si>
    <t>18.05.2022 05:41:02</t>
  </si>
  <si>
    <t>18.05.2022 05:41:03</t>
  </si>
  <si>
    <t>18.05.2022 05:41:18</t>
  </si>
  <si>
    <t>18.05.2022 05:41:20</t>
  </si>
  <si>
    <t>18.05.2022 05:41:26</t>
  </si>
  <si>
    <t>18.05.2022 05:41:27</t>
  </si>
  <si>
    <t>18.05.2022 05:41:32</t>
  </si>
  <si>
    <t>18.05.2022 05:42:01</t>
  </si>
  <si>
    <t>18.05.2022 05:42:07</t>
  </si>
  <si>
    <t>18.05.2022 05:42:09</t>
  </si>
  <si>
    <t>18.05.2022 05:42:12</t>
  </si>
  <si>
    <t>18.05.2022 05:42:15</t>
  </si>
  <si>
    <t>18.05.2022 05:42:16</t>
  </si>
  <si>
    <t>18.05.2022 05:42:18</t>
  </si>
  <si>
    <t>18.05.2022 05:42:19</t>
  </si>
  <si>
    <t>18.05.2022 05:42:22</t>
  </si>
  <si>
    <t>18.05.2022 05:42:24</t>
  </si>
  <si>
    <t>18.05.2022 05:42:28</t>
  </si>
  <si>
    <t>18.05.2022 05:42:30</t>
  </si>
  <si>
    <t>18.05.2022 05:42:31</t>
  </si>
  <si>
    <t>18.05.2022 05:42:42</t>
  </si>
  <si>
    <t>18.05.2022 05:42:43</t>
  </si>
  <si>
    <t>18.05.2022 05:43:51</t>
  </si>
  <si>
    <t>18.05.2022 05:43:54</t>
  </si>
  <si>
    <t>18.05.2022 05:43:59</t>
  </si>
  <si>
    <t>18.05.2022 05:44:00</t>
  </si>
  <si>
    <t>18.05.2022 05:44:02</t>
  </si>
  <si>
    <t>18.05.2022 05:44:20</t>
  </si>
  <si>
    <t>18.05.2022 05:44:23</t>
  </si>
  <si>
    <t>18.05.2022 05:44:24</t>
  </si>
  <si>
    <t>18.05.2022 05:44:26</t>
  </si>
  <si>
    <t>18.05.2022 05:44:33</t>
  </si>
  <si>
    <t>18.05.2022 05:44:40</t>
  </si>
  <si>
    <t>18.05.2022 05:44:43</t>
  </si>
  <si>
    <t>18.05.2022 05:44:50</t>
  </si>
  <si>
    <t>18.05.2022 05:44:55</t>
  </si>
  <si>
    <t>18.05.2022 05:44:56</t>
  </si>
  <si>
    <t>18.05.2022 05:44:58</t>
  </si>
  <si>
    <t>18.05.2022 05:44:59</t>
  </si>
  <si>
    <t>18.05.2022 05:45:02</t>
  </si>
  <si>
    <t>18.05.2022 05:45:24</t>
  </si>
  <si>
    <t>18.05.2022 05:45:31</t>
  </si>
  <si>
    <t>18.05.2022 05:45:33</t>
  </si>
  <si>
    <t>18.05.2022 05:45:37</t>
  </si>
  <si>
    <t>18.05.2022 05:45:39</t>
  </si>
  <si>
    <t>18.05.2022 05:45:46</t>
  </si>
  <si>
    <t>18.05.2022 05:45:48</t>
  </si>
  <si>
    <t>18.05.2022 05:45:49</t>
  </si>
  <si>
    <t>18.05.2022 05:46:00</t>
  </si>
  <si>
    <t>18.05.2022 05:46:01</t>
  </si>
  <si>
    <t>18.05.2022 05:46:04</t>
  </si>
  <si>
    <t>18.05.2022 05:46:06</t>
  </si>
  <si>
    <t>18.05.2022 05:46:07</t>
  </si>
  <si>
    <t>18.05.2022 05:46:09</t>
  </si>
  <si>
    <t>18.05.2022 05:46:13</t>
  </si>
  <si>
    <t>18.05.2022 05:46:15</t>
  </si>
  <si>
    <t>18.05.2022 05:46:18</t>
  </si>
  <si>
    <t>18.05.2022 05:46:19</t>
  </si>
  <si>
    <t>18.05.2022 05:46:33</t>
  </si>
  <si>
    <t>18.05.2022 05:46:49</t>
  </si>
  <si>
    <t>18.05.2022 05:46:56</t>
  </si>
  <si>
    <t>18.05.2022 05:47:06</t>
  </si>
  <si>
    <t>18.05.2022 05:47:07</t>
  </si>
  <si>
    <t>18.05.2022 05:47:09</t>
  </si>
  <si>
    <t>18.05.2022 05:47:10</t>
  </si>
  <si>
    <t>18.05.2022 05:47:12</t>
  </si>
  <si>
    <t>18.05.2022 05:47:19</t>
  </si>
  <si>
    <t>18.05.2022 05:47:21</t>
  </si>
  <si>
    <t>18.05.2022 05:47:31</t>
  </si>
  <si>
    <t>18.05.2022 05:47:33</t>
  </si>
  <si>
    <t>18.05.2022 05:47:36</t>
  </si>
  <si>
    <t>18.05.2022 05:47:46</t>
  </si>
  <si>
    <t>18.05.2022 05:47:51</t>
  </si>
  <si>
    <t>18.05.2022 05:47:57</t>
  </si>
  <si>
    <t>18.05.2022 05:47:58</t>
  </si>
  <si>
    <t>18.05.2022 05:48:00</t>
  </si>
  <si>
    <t>18.05.2022 05:48:04</t>
  </si>
  <si>
    <t>18.05.2022 05:48:06</t>
  </si>
  <si>
    <t>18.05.2022 05:48:45</t>
  </si>
  <si>
    <t>18.05.2022 05:48:59</t>
  </si>
  <si>
    <t>18.05.2022 05:49:01</t>
  </si>
  <si>
    <t>18.05.2022 05:49:02</t>
  </si>
  <si>
    <t>18.05.2022 05:49:08</t>
  </si>
  <si>
    <t>18.05.2022 05:49:10</t>
  </si>
  <si>
    <t>18.05.2022 05:49:11</t>
  </si>
  <si>
    <t>18.05.2022 05:49:13</t>
  </si>
  <si>
    <t>18.05.2022 05:49:14</t>
  </si>
  <si>
    <t>18.05.2022 05:49:16</t>
  </si>
  <si>
    <t>18.05.2022 05:49:17</t>
  </si>
  <si>
    <t>18.05.2022 05:49:19</t>
  </si>
  <si>
    <t>18.05.2022 05:49:20</t>
  </si>
  <si>
    <t>18.05.2022 05:49:23</t>
  </si>
  <si>
    <t>18.05.2022 05:49:44</t>
  </si>
  <si>
    <t>18.05.2022 05:49:46</t>
  </si>
  <si>
    <t>18.05.2022 05:49:49</t>
  </si>
  <si>
    <t>18.05.2022 05:50:04</t>
  </si>
  <si>
    <t>18.05.2022 05:50:06</t>
  </si>
  <si>
    <t>18.05.2022 05:50:07</t>
  </si>
  <si>
    <t>18.05.2022 05:50:09</t>
  </si>
  <si>
    <t>18.05.2022 05:50:10</t>
  </si>
  <si>
    <t>18.05.2022 05:50:12</t>
  </si>
  <si>
    <t>18.05.2022 05:50:22</t>
  </si>
  <si>
    <t>18.05.2022 05:50:24</t>
  </si>
  <si>
    <t>18.05.2022 05:51:01</t>
  </si>
  <si>
    <t>18.05.2022 05:51:03</t>
  </si>
  <si>
    <t>18.05.2022 05:51:04</t>
  </si>
  <si>
    <t>18.05.2022 05:51:09</t>
  </si>
  <si>
    <t>18.05.2022 05:51:22</t>
  </si>
  <si>
    <t>18.05.2022 05:51:24</t>
  </si>
  <si>
    <t>18.05.2022 05:51:51</t>
  </si>
  <si>
    <t>18.05.2022 05:51:53</t>
  </si>
  <si>
    <t>18.05.2022 05:51:56</t>
  </si>
  <si>
    <t>18.05.2022 05:51:59</t>
  </si>
  <si>
    <t>18.05.2022 05:52:24</t>
  </si>
  <si>
    <t>18.05.2022 05:52:32</t>
  </si>
  <si>
    <t>18.05.2022 05:52:38</t>
  </si>
  <si>
    <t>18.05.2022 05:52:47</t>
  </si>
  <si>
    <t>18.05.2022 05:52:49</t>
  </si>
  <si>
    <t>18.05.2022 05:52:53</t>
  </si>
  <si>
    <t>18.05.2022 05:52:55</t>
  </si>
  <si>
    <t>18.05.2022 05:52:56</t>
  </si>
  <si>
    <t>18.05.2022 05:52:59</t>
  </si>
  <si>
    <t>18.05.2022 05:53:01</t>
  </si>
  <si>
    <t>18.05.2022 05:53:05</t>
  </si>
  <si>
    <t>18.05.2022 05:53:13</t>
  </si>
  <si>
    <t>18.05.2022 05:53:20</t>
  </si>
  <si>
    <t>18.05.2022 05:53:22</t>
  </si>
  <si>
    <t>18.05.2022 05:53:49</t>
  </si>
  <si>
    <t>18.05.2022 05:53:54</t>
  </si>
  <si>
    <t>18.05.2022 05:54:22</t>
  </si>
  <si>
    <t>18.05.2022 05:54:24</t>
  </si>
  <si>
    <t>18.05.2022 05:54:27</t>
  </si>
  <si>
    <t>18.05.2022 05:54:28</t>
  </si>
  <si>
    <t>18.05.2022 05:54:39</t>
  </si>
  <si>
    <t>18.05.2022 05:54:40</t>
  </si>
  <si>
    <t>18.05.2022 05:54:42</t>
  </si>
  <si>
    <t>18.05.2022 05:55:03</t>
  </si>
  <si>
    <t>18.05.2022 05:55:06</t>
  </si>
  <si>
    <t>18.05.2022 05:55:07</t>
  </si>
  <si>
    <t>18.05.2022 05:55:09</t>
  </si>
  <si>
    <t>18.05.2022 05:55:10</t>
  </si>
  <si>
    <t>18.05.2022 05:55:22</t>
  </si>
  <si>
    <t>18.05.2022 05:55:42</t>
  </si>
  <si>
    <t>18.05.2022 05:55:48</t>
  </si>
  <si>
    <t>18.05.2022 05:55:54</t>
  </si>
  <si>
    <t>18.05.2022 05:56:12</t>
  </si>
  <si>
    <t>18.05.2022 05:56:13</t>
  </si>
  <si>
    <t>18.05.2022 05:56:15</t>
  </si>
  <si>
    <t>18.05.2022 05:56:34</t>
  </si>
  <si>
    <t>18.05.2022 05:57:01</t>
  </si>
  <si>
    <t>18.05.2022 05:57:03</t>
  </si>
  <si>
    <t>18.05.2022 05:57:04</t>
  </si>
  <si>
    <t>18.05.2022 05:57:06</t>
  </si>
  <si>
    <t>18.05.2022 05:57:24</t>
  </si>
  <si>
    <t>18.05.2022 05:57:28</t>
  </si>
  <si>
    <t>18.05.2022 05:57:33</t>
  </si>
  <si>
    <t>18.05.2022 05:57:49</t>
  </si>
  <si>
    <t>18.05.2022 05:57:51</t>
  </si>
  <si>
    <t>18.05.2022 05:57:57</t>
  </si>
  <si>
    <t>18.05.2022 05:57:59</t>
  </si>
  <si>
    <t>18.05.2022 05:58:02</t>
  </si>
  <si>
    <t>18.05.2022 05:58:09</t>
  </si>
  <si>
    <t>18.05.2022 05:58:11</t>
  </si>
  <si>
    <t>18.05.2022 05:58:18</t>
  </si>
  <si>
    <t>18.05.2022 05:58:21</t>
  </si>
  <si>
    <t>18.05.2022 05:58:23</t>
  </si>
  <si>
    <t>18.05.2022 05:58:39</t>
  </si>
  <si>
    <t>18.05.2022 05:58:41</t>
  </si>
  <si>
    <t>18.05.2022 05:58:59</t>
  </si>
  <si>
    <t>18.05.2022 05:59:02</t>
  </si>
  <si>
    <t>18.05.2022 05:59:05</t>
  </si>
  <si>
    <t>18.05.2022 05:59:07</t>
  </si>
  <si>
    <t>18.05.2022 05:59:08</t>
  </si>
  <si>
    <t>18.05.2022 05:59:10</t>
  </si>
  <si>
    <t>18.05.2022 05:59:16</t>
  </si>
  <si>
    <t>18.05.2022 05:59:17</t>
  </si>
  <si>
    <t>18.05.2022 05:59:48</t>
  </si>
  <si>
    <t>18.05.2022 06:00:09</t>
  </si>
  <si>
    <t>18.05.2022 06:00:10</t>
  </si>
  <si>
    <t>18.05.2022 06:00:12</t>
  </si>
  <si>
    <t>18.05.2022 06:00:13</t>
  </si>
  <si>
    <t>18.05.2022 06:00:21</t>
  </si>
  <si>
    <t>18.05.2022 06:00:22</t>
  </si>
  <si>
    <t>18.05.2022 06:00:24</t>
  </si>
  <si>
    <t>18.05.2022 06:00:31</t>
  </si>
  <si>
    <t>18.05.2022 06:00:40</t>
  </si>
  <si>
    <t>18.05.2022 06:00:42</t>
  </si>
  <si>
    <t>18.05.2022 06:00:43</t>
  </si>
  <si>
    <t>18.05.2022 06:00:45</t>
  </si>
  <si>
    <t>18.05.2022 06:00:48</t>
  </si>
  <si>
    <t>18.05.2022 06:00:49</t>
  </si>
  <si>
    <t>18.05.2022 06:00:51</t>
  </si>
  <si>
    <t>18.05.2022 06:00:54</t>
  </si>
  <si>
    <t>18.05.2022 06:00:55</t>
  </si>
  <si>
    <t>18.05.2022 06:00:57</t>
  </si>
  <si>
    <t>18.05.2022 06:00:58</t>
  </si>
  <si>
    <t>18.05.2022 06:01:04</t>
  </si>
  <si>
    <t>18.05.2022 06:01:09</t>
  </si>
  <si>
    <t>18.05.2022 06:01:23</t>
  </si>
  <si>
    <t>18.05.2022 06:01:36</t>
  </si>
  <si>
    <t>18.05.2022 06:01:38</t>
  </si>
  <si>
    <t>18.05.2022 06:01:39</t>
  </si>
  <si>
    <t>18.05.2022 06:01:41</t>
  </si>
  <si>
    <t>18.05.2022 06:01:48</t>
  </si>
  <si>
    <t>18.05.2022 06:01:50</t>
  </si>
  <si>
    <t>18.05.2022 06:01:53</t>
  </si>
  <si>
    <t>18.05.2022 06:02:01</t>
  </si>
  <si>
    <t>18.05.2022 06:02:03</t>
  </si>
  <si>
    <t>18.05.2022 06:02:04</t>
  </si>
  <si>
    <t>18.05.2022 06:02:09</t>
  </si>
  <si>
    <t>18.05.2022 06:02:12</t>
  </si>
  <si>
    <t>18.05.2022 06:02:13</t>
  </si>
  <si>
    <t>18.05.2022 06:02:15</t>
  </si>
  <si>
    <t>18.05.2022 06:02:28</t>
  </si>
  <si>
    <t>18.05.2022 06:02:34</t>
  </si>
  <si>
    <t>18.05.2022 06:02:36</t>
  </si>
  <si>
    <t>18.05.2022 06:02:48</t>
  </si>
  <si>
    <t>18.05.2022 06:02:54</t>
  </si>
  <si>
    <t>18.05.2022 06:03:09</t>
  </si>
  <si>
    <t>18.05.2022 06:03:10</t>
  </si>
  <si>
    <t>18.05.2022 06:03:12</t>
  </si>
  <si>
    <t>18.05.2022 06:03:15</t>
  </si>
  <si>
    <t>18.05.2022 06:03:21</t>
  </si>
  <si>
    <t>18.05.2022 06:03:24</t>
  </si>
  <si>
    <t>18.05.2022 06:03:25</t>
  </si>
  <si>
    <t>18.05.2022 06:03:27</t>
  </si>
  <si>
    <t>18.05.2022 06:03:34</t>
  </si>
  <si>
    <t>18.05.2022 06:03:36</t>
  </si>
  <si>
    <t>18.05.2022 06:03:37</t>
  </si>
  <si>
    <t>18.05.2022 06:03:54</t>
  </si>
  <si>
    <t>18.05.2022 06:03:56</t>
  </si>
  <si>
    <t>18.05.2022 06:03:57</t>
  </si>
  <si>
    <t>18.05.2022 06:04:25</t>
  </si>
  <si>
    <t>18.05.2022 06:04:27</t>
  </si>
  <si>
    <t>18.05.2022 06:04:33</t>
  </si>
  <si>
    <t>18.05.2022 06:04:42</t>
  </si>
  <si>
    <t>18.05.2022 06:04:44</t>
  </si>
  <si>
    <t>18.05.2022 06:04:53</t>
  </si>
  <si>
    <t>18.05.2022 06:04:54</t>
  </si>
  <si>
    <t>18.05.2022 06:04:56</t>
  </si>
  <si>
    <t>18.05.2022 06:05:01</t>
  </si>
  <si>
    <t>18.05.2022 06:05:03</t>
  </si>
  <si>
    <t>18.05.2022 06:05:07</t>
  </si>
  <si>
    <t>18.05.2022 06:05:16</t>
  </si>
  <si>
    <t>18.05.2022 06:05:18</t>
  </si>
  <si>
    <t>18.05.2022 06:05:21</t>
  </si>
  <si>
    <t>18.05.2022 06:05:27</t>
  </si>
  <si>
    <t>18.05.2022 06:05:30</t>
  </si>
  <si>
    <t>18.05.2022 06:05:31</t>
  </si>
  <si>
    <t>18.05.2022 06:06:27</t>
  </si>
  <si>
    <t>18.05.2022 06:06:28</t>
  </si>
  <si>
    <t>18.05.2022 06:06:30</t>
  </si>
  <si>
    <t>18.05.2022 06:06:47</t>
  </si>
  <si>
    <t>18.05.2022 06:06:48</t>
  </si>
  <si>
    <t>18.05.2022 06:06:51</t>
  </si>
  <si>
    <t>18.05.2022 06:06:56</t>
  </si>
  <si>
    <t>18.05.2022 06:06:57</t>
  </si>
  <si>
    <t>18.05.2022 06:06:59</t>
  </si>
  <si>
    <t>18.05.2022 06:07:00</t>
  </si>
  <si>
    <t>18.05.2022 06:07:03</t>
  </si>
  <si>
    <t>18.05.2022 06:07:05</t>
  </si>
  <si>
    <t>18.05.2022 06:07:06</t>
  </si>
  <si>
    <t>18.05.2022 06:07:11</t>
  </si>
  <si>
    <t>18.05.2022 06:07:17</t>
  </si>
  <si>
    <t>18.05.2022 06:07:20</t>
  </si>
  <si>
    <t>18.05.2022 06:07:24</t>
  </si>
  <si>
    <t>18.05.2022 06:07:38</t>
  </si>
  <si>
    <t>18.05.2022 06:07:53</t>
  </si>
  <si>
    <t>18.05.2022 06:08:01</t>
  </si>
  <si>
    <t>18.05.2022 06:08:03</t>
  </si>
  <si>
    <t>18.05.2022 06:08:28</t>
  </si>
  <si>
    <t>18.05.2022 06:08:40</t>
  </si>
  <si>
    <t>18.05.2022 06:08:42</t>
  </si>
  <si>
    <t>18.05.2022 06:08:45</t>
  </si>
  <si>
    <t>18.05.2022 06:08:48</t>
  </si>
  <si>
    <t>18.05.2022 06:08:52</t>
  </si>
  <si>
    <t>18.05.2022 06:08:55</t>
  </si>
  <si>
    <t>18.05.2022 06:08:57</t>
  </si>
  <si>
    <t>18.05.2022 06:09:00</t>
  </si>
  <si>
    <t>18.05.2022 06:09:48</t>
  </si>
  <si>
    <t>18.05.2022 06:09:54</t>
  </si>
  <si>
    <t>18.05.2022 06:09:56</t>
  </si>
  <si>
    <t>18.05.2022 06:10:19</t>
  </si>
  <si>
    <t>18.05.2022 06:10:21</t>
  </si>
  <si>
    <t>18.05.2022 06:10:25</t>
  </si>
  <si>
    <t>18.05.2022 06:10:36</t>
  </si>
  <si>
    <t>18.05.2022 06:10:39</t>
  </si>
  <si>
    <t>18.05.2022 06:10:40</t>
  </si>
  <si>
    <t>18.05.2022 06:10:43</t>
  </si>
  <si>
    <t>18.05.2022 06:10:47</t>
  </si>
  <si>
    <t>18.05.2022 06:10:51</t>
  </si>
  <si>
    <t>18.05.2022 06:10:59</t>
  </si>
  <si>
    <t>18.05.2022 06:11:00</t>
  </si>
  <si>
    <t>18.05.2022 06:11:15</t>
  </si>
  <si>
    <t>18.05.2022 06:11:17</t>
  </si>
  <si>
    <t>18.05.2022 06:11:24</t>
  </si>
  <si>
    <t>18.05.2022 06:11:26</t>
  </si>
  <si>
    <t>18.05.2022 06:11:27</t>
  </si>
  <si>
    <t>18.05.2022 06:11:33</t>
  </si>
  <si>
    <t>18.05.2022 06:12:03</t>
  </si>
  <si>
    <t>18.05.2022 06:12:06</t>
  </si>
  <si>
    <t>18.05.2022 06:12:07</t>
  </si>
  <si>
    <t>18.05.2022 06:12:09</t>
  </si>
  <si>
    <t>18.05.2022 06:12:15</t>
  </si>
  <si>
    <t>18.05.2022 06:12:16</t>
  </si>
  <si>
    <t>18.05.2022 06:12:18</t>
  </si>
  <si>
    <t>18.05.2022 06:12:24</t>
  </si>
  <si>
    <t>18.05.2022 06:12:34</t>
  </si>
  <si>
    <t>18.05.2022 06:12:37</t>
  </si>
  <si>
    <t>18.05.2022 06:12:43</t>
  </si>
  <si>
    <t>18.05.2022 06:12:45</t>
  </si>
  <si>
    <t>18.05.2022 06:12:46</t>
  </si>
  <si>
    <t>18.05.2022 06:12:49</t>
  </si>
  <si>
    <t>18.05.2022 06:12:51</t>
  </si>
  <si>
    <t>18.05.2022 06:12:52</t>
  </si>
  <si>
    <t>18.05.2022 06:13:03</t>
  </si>
  <si>
    <t>18.05.2022 06:13:04</t>
  </si>
  <si>
    <t>18.05.2022 06:13:10</t>
  </si>
  <si>
    <t>18.05.2022 06:13:12</t>
  </si>
  <si>
    <t>18.05.2022 06:13:13</t>
  </si>
  <si>
    <t>18.05.2022 06:13:16</t>
  </si>
  <si>
    <t>18.05.2022 06:13:19</t>
  </si>
  <si>
    <t>18.05.2022 06:13:22</t>
  </si>
  <si>
    <t>18.05.2022 06:13:43</t>
  </si>
  <si>
    <t>18.05.2022 06:13:45</t>
  </si>
  <si>
    <t>18.05.2022 06:13:46</t>
  </si>
  <si>
    <t>18.05.2022 06:13:48</t>
  </si>
  <si>
    <t>18.05.2022 06:14:01</t>
  </si>
  <si>
    <t>18.05.2022 06:14:03</t>
  </si>
  <si>
    <t>18.05.2022 06:14:04</t>
  </si>
  <si>
    <t>18.05.2022 06:14:06</t>
  </si>
  <si>
    <t>18.05.2022 06:14:13</t>
  </si>
  <si>
    <t>18.05.2022 06:14:18</t>
  </si>
  <si>
    <t>18.05.2022 06:14:19</t>
  </si>
  <si>
    <t>18.05.2022 06:14:30</t>
  </si>
  <si>
    <t>18.05.2022 06:14:33</t>
  </si>
  <si>
    <t>18.05.2022 06:14:37</t>
  </si>
  <si>
    <t>18.05.2022 06:14:42</t>
  </si>
  <si>
    <t>18.05.2022 06:14:48</t>
  </si>
  <si>
    <t>18.05.2022 06:14:49</t>
  </si>
  <si>
    <t>18.05.2022 06:14:54</t>
  </si>
  <si>
    <t>18.05.2022 06:14:57</t>
  </si>
  <si>
    <t>18.05.2022 06:15:00</t>
  </si>
  <si>
    <t>18.05.2022 06:15:01</t>
  </si>
  <si>
    <t>18.05.2022 06:15:06</t>
  </si>
  <si>
    <t>18.05.2022 06:15:07</t>
  </si>
  <si>
    <t>18.05.2022 06:15:09</t>
  </si>
  <si>
    <t>18.05.2022 06:15:12</t>
  </si>
  <si>
    <t>18.05.2022 06:15:33</t>
  </si>
  <si>
    <t>18.05.2022 06:15:48</t>
  </si>
  <si>
    <t>18.05.2022 06:15:49</t>
  </si>
  <si>
    <t>18.05.2022 06:15:51</t>
  </si>
  <si>
    <t>18.05.2022 06:15:52</t>
  </si>
  <si>
    <t>18.05.2022 06:15:54</t>
  </si>
  <si>
    <t>18.05.2022 06:15:55</t>
  </si>
  <si>
    <t>18.05.2022 06:15:57</t>
  </si>
  <si>
    <t>18.05.2022 06:15:58</t>
  </si>
  <si>
    <t>18.05.2022 06:16:08</t>
  </si>
  <si>
    <t>18.05.2022 06:16:14</t>
  </si>
  <si>
    <t>18.05.2022 06:16:17</t>
  </si>
  <si>
    <t>18.05.2022 06:16:41</t>
  </si>
  <si>
    <t>18.05.2022 06:16:42</t>
  </si>
  <si>
    <t>18.05.2022 06:16:50</t>
  </si>
  <si>
    <t>18.05.2022 06:16:53</t>
  </si>
  <si>
    <t>18.05.2022 06:16:54</t>
  </si>
  <si>
    <t>18.05.2022 06:17:15</t>
  </si>
  <si>
    <t>18.05.2022 06:17:16</t>
  </si>
  <si>
    <t>18.05.2022 06:17:28</t>
  </si>
  <si>
    <t>18.05.2022 06:17:30</t>
  </si>
  <si>
    <t>18.05.2022 06:17:31</t>
  </si>
  <si>
    <t>18.05.2022 06:17:33</t>
  </si>
  <si>
    <t>18.05.2022 06:17:34</t>
  </si>
  <si>
    <t>18.05.2022 06:17:36</t>
  </si>
  <si>
    <t>18.05.2022 06:17:37</t>
  </si>
  <si>
    <t>18.05.2022 06:17:42</t>
  </si>
  <si>
    <t>18.05.2022 06:17:52</t>
  </si>
  <si>
    <t>18.05.2022 06:18:01</t>
  </si>
  <si>
    <t>18.05.2022 06:18:03</t>
  </si>
  <si>
    <t>18.05.2022 06:18:06</t>
  </si>
  <si>
    <t>18.05.2022 06:18:09</t>
  </si>
  <si>
    <t>18.05.2022 06:18:10</t>
  </si>
  <si>
    <t>18.05.2022 06:18:13</t>
  </si>
  <si>
    <t>18.05.2022 06:18:18</t>
  </si>
  <si>
    <t>18.05.2022 06:18:34</t>
  </si>
  <si>
    <t>18.05.2022 06:18:37</t>
  </si>
  <si>
    <t>18.05.2022 06:18:40</t>
  </si>
  <si>
    <t>18.05.2022 06:18:42</t>
  </si>
  <si>
    <t>18.05.2022 06:18:43</t>
  </si>
  <si>
    <t>18.05.2022 06:18:46</t>
  </si>
  <si>
    <t>18.05.2022 06:18:48</t>
  </si>
  <si>
    <t>18.05.2022 06:18:51</t>
  </si>
  <si>
    <t>18.05.2022 06:18:52</t>
  </si>
  <si>
    <t>18.05.2022 06:18:55</t>
  </si>
  <si>
    <t>18.05.2022 06:19:00</t>
  </si>
  <si>
    <t>18.05.2022 06:19:01</t>
  </si>
  <si>
    <t>18.05.2022 06:19:06</t>
  </si>
  <si>
    <t>18.05.2022 06:19:07</t>
  </si>
  <si>
    <t>18.05.2022 06:19:09</t>
  </si>
  <si>
    <t>18.05.2022 06:19:10</t>
  </si>
  <si>
    <t>18.05.2022 06:19:12</t>
  </si>
  <si>
    <t>18.05.2022 06:19:25</t>
  </si>
  <si>
    <t>18.05.2022 06:19:30</t>
  </si>
  <si>
    <t>18.05.2022 06:19:33</t>
  </si>
  <si>
    <t>18.05.2022 06:19:40</t>
  </si>
  <si>
    <t>18.05.2022 06:20:06</t>
  </si>
  <si>
    <t>18.05.2022 06:20:07</t>
  </si>
  <si>
    <t>18.05.2022 06:20:09</t>
  </si>
  <si>
    <t>18.05.2022 06:20:21</t>
  </si>
  <si>
    <t>18.05.2022 06:20:22</t>
  </si>
  <si>
    <t>18.05.2022 06:20:31</t>
  </si>
  <si>
    <t>18.05.2022 06:20:33</t>
  </si>
  <si>
    <t>18.05.2022 06:20:34</t>
  </si>
  <si>
    <t>18.05.2022 06:20:42</t>
  </si>
  <si>
    <t>18.05.2022 06:20:43</t>
  </si>
  <si>
    <t>18.05.2022 06:20:51</t>
  </si>
  <si>
    <t>18.05.2022 06:20:52</t>
  </si>
  <si>
    <t>18.05.2022 06:21:09</t>
  </si>
  <si>
    <t>18.05.2022 06:21:12</t>
  </si>
  <si>
    <t>18.05.2022 06:21:13</t>
  </si>
  <si>
    <t>18.05.2022 06:21:16</t>
  </si>
  <si>
    <t>18.05.2022 06:21:37</t>
  </si>
  <si>
    <t>18.05.2022 06:21:39</t>
  </si>
  <si>
    <t>18.05.2022 06:21:40</t>
  </si>
  <si>
    <t>18.05.2022 06:21:42</t>
  </si>
  <si>
    <t>18.05.2022 06:21:43</t>
  </si>
  <si>
    <t>18.05.2022 06:21:45</t>
  </si>
  <si>
    <t>18.05.2022 06:21:48</t>
  </si>
  <si>
    <t>18.05.2022 06:21:49</t>
  </si>
  <si>
    <t>18.05.2022 06:21:52</t>
  </si>
  <si>
    <t>18.05.2022 06:21:55</t>
  </si>
  <si>
    <t>18.05.2022 06:21:58</t>
  </si>
  <si>
    <t>18.05.2022 06:22:00</t>
  </si>
  <si>
    <t>18.05.2022 06:22:08</t>
  </si>
  <si>
    <t>18.05.2022 06:22:09</t>
  </si>
  <si>
    <t>18.05.2022 06:22:12</t>
  </si>
  <si>
    <t>18.05.2022 06:22:14</t>
  </si>
  <si>
    <t>18.05.2022 06:22:24</t>
  </si>
  <si>
    <t>18.05.2022 06:22:26</t>
  </si>
  <si>
    <t>18.05.2022 06:22:27</t>
  </si>
  <si>
    <t>18.05.2022 06:22:29</t>
  </si>
  <si>
    <t>18.05.2022 06:22:36</t>
  </si>
  <si>
    <t>18.05.2022 06:22:47</t>
  </si>
  <si>
    <t>18.05.2022 06:22:54</t>
  </si>
  <si>
    <t>18.05.2022 06:22:56</t>
  </si>
  <si>
    <t>18.05.2022 06:22:57</t>
  </si>
  <si>
    <t>18.05.2022 06:22:59</t>
  </si>
  <si>
    <t>18.05.2022 06:23:09</t>
  </si>
  <si>
    <t>18.05.2022 06:23:11</t>
  </si>
  <si>
    <t>18.05.2022 06:23:12</t>
  </si>
  <si>
    <t>18.05.2022 06:23:17</t>
  </si>
  <si>
    <t>18.05.2022 06:23:18</t>
  </si>
  <si>
    <t>18.05.2022 06:23:20</t>
  </si>
  <si>
    <t>18.05.2022 06:23:21</t>
  </si>
  <si>
    <t>18.05.2022 06:23:23</t>
  </si>
  <si>
    <t>18.05.2022 06:23:24</t>
  </si>
  <si>
    <t>18.05.2022 06:23:26</t>
  </si>
  <si>
    <t>18.05.2022 06:23:27</t>
  </si>
  <si>
    <t>18.05.2022 06:23:34</t>
  </si>
  <si>
    <t>18.05.2022 06:23:35</t>
  </si>
  <si>
    <t>18.05.2022 06:23:37</t>
  </si>
  <si>
    <t>18.05.2022 06:23:41</t>
  </si>
  <si>
    <t>18.05.2022 06:23:43</t>
  </si>
  <si>
    <t>18.05.2022 06:23:44</t>
  </si>
  <si>
    <t>18.05.2022 06:23:46</t>
  </si>
  <si>
    <t>18.05.2022 06:23:47</t>
  </si>
  <si>
    <t>18.05.2022 06:23:49</t>
  </si>
  <si>
    <t>18.05.2022 06:23:50</t>
  </si>
  <si>
    <t>18.05.2022 06:23:53</t>
  </si>
  <si>
    <t>18.05.2022 06:23:58</t>
  </si>
  <si>
    <t>18.05.2022 06:23:59</t>
  </si>
  <si>
    <t>18.05.2022 06:24:01</t>
  </si>
  <si>
    <t>18.05.2022 06:24:02</t>
  </si>
  <si>
    <t>18.05.2022 06:24:20</t>
  </si>
  <si>
    <t>18.05.2022 06:24:23</t>
  </si>
  <si>
    <t>18.05.2022 06:24:25</t>
  </si>
  <si>
    <t>18.05.2022 06:24:26</t>
  </si>
  <si>
    <t>18.05.2022 06:24:28</t>
  </si>
  <si>
    <t>18.05.2022 06:24:31</t>
  </si>
  <si>
    <t>18.05.2022 06:24:40</t>
  </si>
  <si>
    <t>18.05.2022 06:24:49</t>
  </si>
  <si>
    <t>18.05.2022 06:24:54</t>
  </si>
  <si>
    <t>18.05.2022 06:24:55</t>
  </si>
  <si>
    <t>18.05.2022 06:24:57</t>
  </si>
  <si>
    <t>18.05.2022 06:24:58</t>
  </si>
  <si>
    <t>18.05.2022 06:25:09</t>
  </si>
  <si>
    <t>18.05.2022 06:25:16</t>
  </si>
  <si>
    <t>18.05.2022 06:25:18</t>
  </si>
  <si>
    <t>18.05.2022 06:25:19</t>
  </si>
  <si>
    <t>18.05.2022 06:25:27</t>
  </si>
  <si>
    <t>18.05.2022 06:25:28</t>
  </si>
  <si>
    <t>18.05.2022 06:25:30</t>
  </si>
  <si>
    <t>18.05.2022 06:25:34</t>
  </si>
  <si>
    <t>18.05.2022 06:25:36</t>
  </si>
  <si>
    <t>18.05.2022 06:25:37</t>
  </si>
  <si>
    <t>18.05.2022 06:25:39</t>
  </si>
  <si>
    <t>18.05.2022 06:25:46</t>
  </si>
  <si>
    <t>18.05.2022 06:26:03</t>
  </si>
  <si>
    <t>18.05.2022 06:26:09</t>
  </si>
  <si>
    <t>18.05.2022 06:26:24</t>
  </si>
  <si>
    <t>18.05.2022 06:26:25</t>
  </si>
  <si>
    <t>18.05.2022 06:26:28</t>
  </si>
  <si>
    <t>18.05.2022 06:26:30</t>
  </si>
  <si>
    <t>18.05.2022 06:26:31</t>
  </si>
  <si>
    <t>18.05.2022 06:26:37</t>
  </si>
  <si>
    <t>18.05.2022 06:26:39</t>
  </si>
  <si>
    <t>18.05.2022 06:26:54</t>
  </si>
  <si>
    <t>18.05.2022 06:26:56</t>
  </si>
  <si>
    <t>18.05.2022 06:27:06</t>
  </si>
  <si>
    <t>18.05.2022 06:27:15</t>
  </si>
  <si>
    <t>18.05.2022 06:27:16</t>
  </si>
  <si>
    <t>18.05.2022 06:27:21</t>
  </si>
  <si>
    <t>18.05.2022 06:27:22</t>
  </si>
  <si>
    <t>18.05.2022 06:27:34</t>
  </si>
  <si>
    <t>18.05.2022 06:27:36</t>
  </si>
  <si>
    <t>18.05.2022 06:27:37</t>
  </si>
  <si>
    <t>18.05.2022 06:27:39</t>
  </si>
  <si>
    <t>18.05.2022 06:27:40</t>
  </si>
  <si>
    <t>18.05.2022 06:27:42</t>
  </si>
  <si>
    <t>18.05.2022 06:27:52</t>
  </si>
  <si>
    <t>18.05.2022 06:28:01</t>
  </si>
  <si>
    <t>18.05.2022 06:28:03</t>
  </si>
  <si>
    <t>18.05.2022 06:28:04</t>
  </si>
  <si>
    <t>18.05.2022 06:28:09</t>
  </si>
  <si>
    <t>18.05.2022 06:28:16</t>
  </si>
  <si>
    <t>18.05.2022 06:28:18</t>
  </si>
  <si>
    <t>18.05.2022 06:28:19</t>
  </si>
  <si>
    <t>18.05.2022 06:28:22</t>
  </si>
  <si>
    <t>18.05.2022 06:28:24</t>
  </si>
  <si>
    <t>18.05.2022 06:28:27</t>
  </si>
  <si>
    <t>18.05.2022 06:28:28</t>
  </si>
  <si>
    <t>18.05.2022 06:28:30</t>
  </si>
  <si>
    <t>18.05.2022 06:28:31</t>
  </si>
  <si>
    <t>18.05.2022 06:28:34</t>
  </si>
  <si>
    <t>18.05.2022 06:28:37</t>
  </si>
  <si>
    <t>18.05.2022 06:28:39</t>
  </si>
  <si>
    <t>18.05.2022 06:28:40</t>
  </si>
  <si>
    <t>18.05.2022 06:28:42</t>
  </si>
  <si>
    <t>18.05.2022 06:28:48</t>
  </si>
  <si>
    <t>18.05.2022 06:28:49</t>
  </si>
  <si>
    <t>18.05.2022 06:29:06</t>
  </si>
  <si>
    <t>18.05.2022 06:29:07</t>
  </si>
  <si>
    <t>18.05.2022 06:29:09</t>
  </si>
  <si>
    <t>18.05.2022 06:29:28</t>
  </si>
  <si>
    <t>18.05.2022 06:29:36</t>
  </si>
  <si>
    <t>18.05.2022 06:29:37</t>
  </si>
  <si>
    <t>18.05.2022 06:29:42</t>
  </si>
  <si>
    <t>18.05.2022 06:29:43</t>
  </si>
  <si>
    <t>18.05.2022 06:29:49</t>
  </si>
  <si>
    <t>18.05.2022 06:30:04</t>
  </si>
  <si>
    <t>18.05.2022 06:30:06</t>
  </si>
  <si>
    <t>18.05.2022 06:30:07</t>
  </si>
  <si>
    <t>18.05.2022 06:30:09</t>
  </si>
  <si>
    <t>18.05.2022 06:30:10</t>
  </si>
  <si>
    <t>18.05.2022 06:30:12</t>
  </si>
  <si>
    <t>18.05.2022 06:30:15</t>
  </si>
  <si>
    <t>18.05.2022 06:30:16</t>
  </si>
  <si>
    <t>18.05.2022 06:30:18</t>
  </si>
  <si>
    <t>18.05.2022 06:30:27</t>
  </si>
  <si>
    <t>18.05.2022 06:30:33</t>
  </si>
  <si>
    <t>18.05.2022 06:30:34</t>
  </si>
  <si>
    <t>18.05.2022 06:30:39</t>
  </si>
  <si>
    <t>18.05.2022 06:30:45</t>
  </si>
  <si>
    <t>18.05.2022 06:30:48</t>
  </si>
  <si>
    <t>18.05.2022 06:30:49</t>
  </si>
  <si>
    <t>18.05.2022 06:30:51</t>
  </si>
  <si>
    <t>18.05.2022 06:31:04</t>
  </si>
  <si>
    <t>18.05.2022 06:31:09</t>
  </si>
  <si>
    <t>18.05.2022 06:31:13</t>
  </si>
  <si>
    <t>18.05.2022 06:31:21</t>
  </si>
  <si>
    <t>18.05.2022 06:31:22</t>
  </si>
  <si>
    <t>18.05.2022 06:31:27</t>
  </si>
  <si>
    <t>18.05.2022 06:31:30</t>
  </si>
  <si>
    <t>18.05.2022 06:31:39</t>
  </si>
  <si>
    <t>18.05.2022 06:31:40</t>
  </si>
  <si>
    <t>18.05.2022 06:31:42</t>
  </si>
  <si>
    <t>18.05.2022 06:32:03</t>
  </si>
  <si>
    <t>18.05.2022 06:32:07</t>
  </si>
  <si>
    <t>18.05.2022 06:32:13</t>
  </si>
  <si>
    <t>18.05.2022 06:32:34</t>
  </si>
  <si>
    <t>18.05.2022 06:32:48</t>
  </si>
  <si>
    <t>18.05.2022 06:32:50</t>
  </si>
  <si>
    <t>18.05.2022 06:32:51</t>
  </si>
  <si>
    <t>18.05.2022 06:32:53</t>
  </si>
  <si>
    <t>18.05.2022 06:32:54</t>
  </si>
  <si>
    <t>18.05.2022 06:32:56</t>
  </si>
  <si>
    <t>18.05.2022 06:33:08</t>
  </si>
  <si>
    <t>18.05.2022 06:33:09</t>
  </si>
  <si>
    <t>18.05.2022 06:33:11</t>
  </si>
  <si>
    <t>18.05.2022 06:33:14</t>
  </si>
  <si>
    <t>18.05.2022 06:33:20</t>
  </si>
  <si>
    <t>18.05.2022 06:33:23</t>
  </si>
  <si>
    <t>18.05.2022 06:33:24</t>
  </si>
  <si>
    <t>18.05.2022 06:33:27</t>
  </si>
  <si>
    <t>18.05.2022 06:33:29</t>
  </si>
  <si>
    <t>18.05.2022 06:33:30</t>
  </si>
  <si>
    <t>18.05.2022 06:33:51</t>
  </si>
  <si>
    <t>18.05.2022 06:33:59</t>
  </si>
  <si>
    <t>18.05.2022 06:34:01</t>
  </si>
  <si>
    <t>18.05.2022 06:34:02</t>
  </si>
  <si>
    <t>18.05.2022 06:34:05</t>
  </si>
  <si>
    <t>18.05.2022 06:34:07</t>
  </si>
  <si>
    <t>18.05.2022 06:34:23</t>
  </si>
  <si>
    <t>18.05.2022 06:34:32</t>
  </si>
  <si>
    <t>18.05.2022 06:34:34</t>
  </si>
  <si>
    <t>18.05.2022 06:34:35</t>
  </si>
  <si>
    <t>18.05.2022 06:34:37</t>
  </si>
  <si>
    <t>18.05.2022 06:34:38</t>
  </si>
  <si>
    <t>18.05.2022 06:34:40</t>
  </si>
  <si>
    <t>18.05.2022 06:34:41</t>
  </si>
  <si>
    <t>18.05.2022 06:34:44</t>
  </si>
  <si>
    <t>18.05.2022 06:34:50</t>
  </si>
  <si>
    <t>18.05.2022 06:34:59</t>
  </si>
  <si>
    <t>18.05.2022 06:35:01</t>
  </si>
  <si>
    <t>18.05.2022 06:35:02</t>
  </si>
  <si>
    <t>18.05.2022 06:35:12</t>
  </si>
  <si>
    <t>18.05.2022 06:35:16</t>
  </si>
  <si>
    <t>18.05.2022 06:35:18</t>
  </si>
  <si>
    <t>18.05.2022 06:35:19</t>
  </si>
  <si>
    <t>18.05.2022 06:35:22</t>
  </si>
  <si>
    <t>18.05.2022 06:35:24</t>
  </si>
  <si>
    <t>18.05.2022 06:35:25</t>
  </si>
  <si>
    <t>18.05.2022 06:35:30</t>
  </si>
  <si>
    <t>18.05.2022 06:35:40</t>
  </si>
  <si>
    <t>18.05.2022 06:35:42</t>
  </si>
  <si>
    <t>18.05.2022 06:35:46</t>
  </si>
  <si>
    <t>18.05.2022 06:35:54</t>
  </si>
  <si>
    <t>18.05.2022 06:36:00</t>
  </si>
  <si>
    <t>18.05.2022 06:36:01</t>
  </si>
  <si>
    <t>18.05.2022 06:36:03</t>
  </si>
  <si>
    <t>18.05.2022 06:36:04</t>
  </si>
  <si>
    <t>18.05.2022 06:36:06</t>
  </si>
  <si>
    <t>18.05.2022 06:36:10</t>
  </si>
  <si>
    <t>18.05.2022 06:36:15</t>
  </si>
  <si>
    <t>18.05.2022 06:36:16</t>
  </si>
  <si>
    <t>18.05.2022 06:36:21</t>
  </si>
  <si>
    <t>18.05.2022 06:36:22</t>
  </si>
  <si>
    <t>18.05.2022 06:36:25</t>
  </si>
  <si>
    <t>18.05.2022 06:36:27</t>
  </si>
  <si>
    <t>18.05.2022 06:36:31</t>
  </si>
  <si>
    <t>18.05.2022 06:36:43</t>
  </si>
  <si>
    <t>18.05.2022 06:36:45</t>
  </si>
  <si>
    <t>18.05.2022 06:36:46</t>
  </si>
  <si>
    <t>18.05.2022 06:36:49</t>
  </si>
  <si>
    <t>18.05.2022 06:36:51</t>
  </si>
  <si>
    <t>18.05.2022 06:36:52</t>
  </si>
  <si>
    <t>18.05.2022 06:36:54</t>
  </si>
  <si>
    <t>18.05.2022 06:37:01</t>
  </si>
  <si>
    <t>18.05.2022 06:37:03</t>
  </si>
  <si>
    <t>18.05.2022 06:37:04</t>
  </si>
  <si>
    <t>18.05.2022 06:37:09</t>
  </si>
  <si>
    <t>18.05.2022 06:37:10</t>
  </si>
  <si>
    <t>18.05.2022 06:37:12</t>
  </si>
  <si>
    <t>18.05.2022 06:37:22</t>
  </si>
  <si>
    <t>18.05.2022 06:37:24</t>
  </si>
  <si>
    <t>18.05.2022 06:37:28</t>
  </si>
  <si>
    <t>18.05.2022 06:37:30</t>
  </si>
  <si>
    <t>18.05.2022 06:37:33</t>
  </si>
  <si>
    <t>18.05.2022 06:37:34</t>
  </si>
  <si>
    <t>18.05.2022 06:37:36</t>
  </si>
  <si>
    <t>18.05.2022 06:37:39</t>
  </si>
  <si>
    <t>18.05.2022 06:37:48</t>
  </si>
  <si>
    <t>18.05.2022 06:37:49</t>
  </si>
  <si>
    <t>18.05.2022 06:37:58</t>
  </si>
  <si>
    <t>18.05.2022 06:38:00</t>
  </si>
  <si>
    <t>18.05.2022 06:38:01</t>
  </si>
  <si>
    <t>18.05.2022 06:38:06</t>
  </si>
  <si>
    <t>18.05.2022 06:38:15</t>
  </si>
  <si>
    <t>18.05.2022 06:38:23</t>
  </si>
  <si>
    <t>18.05.2022 06:38:26</t>
  </si>
  <si>
    <t>18.05.2022 06:38:29</t>
  </si>
  <si>
    <t>18.05.2022 06:38:30</t>
  </si>
  <si>
    <t>18.05.2022 06:38:32</t>
  </si>
  <si>
    <t>18.05.2022 06:38:33</t>
  </si>
  <si>
    <t>18.05.2022 06:38:35</t>
  </si>
  <si>
    <t>18.05.2022 06:38:38</t>
  </si>
  <si>
    <t>18.05.2022 06:38:39</t>
  </si>
  <si>
    <t>18.05.2022 06:38:41</t>
  </si>
  <si>
    <t>18.05.2022 06:38:42</t>
  </si>
  <si>
    <t>18.05.2022 06:38:44</t>
  </si>
  <si>
    <t>18.05.2022 06:38:54</t>
  </si>
  <si>
    <t>18.05.2022 06:38:56</t>
  </si>
  <si>
    <t>18.05.2022 06:39:05</t>
  </si>
  <si>
    <t>18.05.2022 06:39:06</t>
  </si>
  <si>
    <t>18.05.2022 06:39:08</t>
  </si>
  <si>
    <t>18.05.2022 06:39:11</t>
  </si>
  <si>
    <t>18.05.2022 06:39:28</t>
  </si>
  <si>
    <t>18.05.2022 06:39:29</t>
  </si>
  <si>
    <t>18.05.2022 06:39:40</t>
  </si>
  <si>
    <t>18.05.2022 06:39:41</t>
  </si>
  <si>
    <t>18.05.2022 06:39:44</t>
  </si>
  <si>
    <t>18.05.2022 06:39:46</t>
  </si>
  <si>
    <t>18.05.2022 06:39:50</t>
  </si>
  <si>
    <t>18.05.2022 06:39:52</t>
  </si>
  <si>
    <t>18.05.2022 06:39:53</t>
  </si>
  <si>
    <t>18.05.2022 06:39:55</t>
  </si>
  <si>
    <t>18.05.2022 06:40:07</t>
  </si>
  <si>
    <t>18.05.2022 06:40:10</t>
  </si>
  <si>
    <t>18.05.2022 06:40:12</t>
  </si>
  <si>
    <t>18.05.2022 06:40:13</t>
  </si>
  <si>
    <t>18.05.2022 06:40:15</t>
  </si>
  <si>
    <t>18.05.2022 06:40:19</t>
  </si>
  <si>
    <t>18.05.2022 06:40:22</t>
  </si>
  <si>
    <t>18.05.2022 06:40:24</t>
  </si>
  <si>
    <t>18.05.2022 06:40:28</t>
  </si>
  <si>
    <t>18.05.2022 06:40:30</t>
  </si>
  <si>
    <t>18.05.2022 06:40:42</t>
  </si>
  <si>
    <t>18.05.2022 06:40:43</t>
  </si>
  <si>
    <t>18.05.2022 06:40:46</t>
  </si>
  <si>
    <t>18.05.2022 06:40:48</t>
  </si>
  <si>
    <t>18.05.2022 06:40:54</t>
  </si>
  <si>
    <t>18.05.2022 06:40:55</t>
  </si>
  <si>
    <t>18.05.2022 06:41:04</t>
  </si>
  <si>
    <t>18.05.2022 06:41:06</t>
  </si>
  <si>
    <t>18.05.2022 06:41:08</t>
  </si>
  <si>
    <t>18.05.2022 06:41:14</t>
  </si>
  <si>
    <t>18.05.2022 06:41:15</t>
  </si>
  <si>
    <t>18.05.2022 06:41:18</t>
  </si>
  <si>
    <t>18.05.2022 06:41:20</t>
  </si>
  <si>
    <t>18.05.2022 06:41:26</t>
  </si>
  <si>
    <t>18.05.2022 06:41:27</t>
  </si>
  <si>
    <t>18.05.2022 06:41:41</t>
  </si>
  <si>
    <t>18.05.2022 06:41:42</t>
  </si>
  <si>
    <t>18.05.2022 06:41:47</t>
  </si>
  <si>
    <t>18.05.2022 06:41:50</t>
  </si>
  <si>
    <t>18.05.2022 06:41:51</t>
  </si>
  <si>
    <t>18.05.2022 06:41:53</t>
  </si>
  <si>
    <t>18.05.2022 06:41:56</t>
  </si>
  <si>
    <t>18.05.2022 06:41:57</t>
  </si>
  <si>
    <t>18.05.2022 06:42:01</t>
  </si>
  <si>
    <t>18.05.2022 06:42:03</t>
  </si>
  <si>
    <t>18.05.2022 06:42:09</t>
  </si>
  <si>
    <t>18.05.2022 06:42:10</t>
  </si>
  <si>
    <t>18.05.2022 06:42:16</t>
  </si>
  <si>
    <t>18.05.2022 06:42:21</t>
  </si>
  <si>
    <t>18.05.2022 06:42:27</t>
  </si>
  <si>
    <t>18.05.2022 06:42:28</t>
  </si>
  <si>
    <t>18.05.2022 06:42:30</t>
  </si>
  <si>
    <t>18.05.2022 06:42:31</t>
  </si>
  <si>
    <t>18.05.2022 06:42:36</t>
  </si>
  <si>
    <t>18.05.2022 06:42:39</t>
  </si>
  <si>
    <t>18.05.2022 06:42:40</t>
  </si>
  <si>
    <t>18.05.2022 06:42:42</t>
  </si>
  <si>
    <t>18.05.2022 06:42:43</t>
  </si>
  <si>
    <t>18.05.2022 06:42:45</t>
  </si>
  <si>
    <t>18.05.2022 06:42:48</t>
  </si>
  <si>
    <t>18.05.2022 06:42:49</t>
  </si>
  <si>
    <t>18.05.2022 06:42:51</t>
  </si>
  <si>
    <t>18.05.2022 06:42:54</t>
  </si>
  <si>
    <t>18.05.2022 06:42:58</t>
  </si>
  <si>
    <t>18.05.2022 06:43:00</t>
  </si>
  <si>
    <t>18.05.2022 06:43:03</t>
  </si>
  <si>
    <t>18.05.2022 06:43:15</t>
  </si>
  <si>
    <t>18.05.2022 06:43:16</t>
  </si>
  <si>
    <t>18.05.2022 06:43:18</t>
  </si>
  <si>
    <t>18.05.2022 06:43:20</t>
  </si>
  <si>
    <t>18.05.2022 06:43:23</t>
  </si>
  <si>
    <t>18.05.2022 06:43:24</t>
  </si>
  <si>
    <t>18.05.2022 06:43:26</t>
  </si>
  <si>
    <t>18.05.2022 06:43:33</t>
  </si>
  <si>
    <t>18.05.2022 06:43:35</t>
  </si>
  <si>
    <t>18.05.2022 06:43:38</t>
  </si>
  <si>
    <t>18.05.2022 06:43:48</t>
  </si>
  <si>
    <t>18.05.2022 06:43:54</t>
  </si>
  <si>
    <t>18.05.2022 06:43:56</t>
  </si>
  <si>
    <t>18.05.2022 06:43:59</t>
  </si>
  <si>
    <t>18.05.2022 06:44:08</t>
  </si>
  <si>
    <t>18.05.2022 06:44:14</t>
  </si>
  <si>
    <t>18.05.2022 06:44:15</t>
  </si>
  <si>
    <t>18.05.2022 06:44:17</t>
  </si>
  <si>
    <t>18.05.2022 06:44:18</t>
  </si>
  <si>
    <t>18.05.2022 06:44:20</t>
  </si>
  <si>
    <t>18.05.2022 06:44:24</t>
  </si>
  <si>
    <t>18.05.2022 06:44:26</t>
  </si>
  <si>
    <t>18.05.2022 06:44:29</t>
  </si>
  <si>
    <t>18.05.2022 06:44:31</t>
  </si>
  <si>
    <t>18.05.2022 06:44:37</t>
  </si>
  <si>
    <t>18.05.2022 06:44:38</t>
  </si>
  <si>
    <t>18.05.2022 06:44:41</t>
  </si>
  <si>
    <t>18.05.2022 06:44:47</t>
  </si>
  <si>
    <t>18.05.2022 06:44:49</t>
  </si>
  <si>
    <t>18.05.2022 06:44:50</t>
  </si>
  <si>
    <t>18.05.2022 06:44:53</t>
  </si>
  <si>
    <t>18.05.2022 06:45:03</t>
  </si>
  <si>
    <t>18.05.2022 06:45:10</t>
  </si>
  <si>
    <t>18.05.2022 06:45:12</t>
  </si>
  <si>
    <t>18.05.2022 06:45:15</t>
  </si>
  <si>
    <t>18.05.2022 06:45:16</t>
  </si>
  <si>
    <t>18.05.2022 06:45:18</t>
  </si>
  <si>
    <t>18.05.2022 06:45:19</t>
  </si>
  <si>
    <t>18.05.2022 06:45:21</t>
  </si>
  <si>
    <t>18.05.2022 06:45:24</t>
  </si>
  <si>
    <t>18.05.2022 06:45:25</t>
  </si>
  <si>
    <t>18.05.2022 06:45:28</t>
  </si>
  <si>
    <t>18.05.2022 06:45:40</t>
  </si>
  <si>
    <t>18.05.2022 06:45:45</t>
  </si>
  <si>
    <t>18.05.2022 06:45:46</t>
  </si>
  <si>
    <t>18.05.2022 06:45:51</t>
  </si>
  <si>
    <t>18.05.2022 06:45:52</t>
  </si>
  <si>
    <t>18.05.2022 06:45:54</t>
  </si>
  <si>
    <t>18.05.2022 06:45:55</t>
  </si>
  <si>
    <t>18.05.2022 06:45:57</t>
  </si>
  <si>
    <t>18.05.2022 06:45:58</t>
  </si>
  <si>
    <t>18.05.2022 06:46:01</t>
  </si>
  <si>
    <t>18.05.2022 06:46:11</t>
  </si>
  <si>
    <t>18.05.2022 06:46:12</t>
  </si>
  <si>
    <t>18.05.2022 06:46:17</t>
  </si>
  <si>
    <t>18.05.2022 06:46:21</t>
  </si>
  <si>
    <t>18.05.2022 06:46:24</t>
  </si>
  <si>
    <t>18.05.2022 06:46:26</t>
  </si>
  <si>
    <t>18.05.2022 06:46:32</t>
  </si>
  <si>
    <t>18.05.2022 06:46:36</t>
  </si>
  <si>
    <t>18.05.2022 06:46:38</t>
  </si>
  <si>
    <t>18.05.2022 06:46:39</t>
  </si>
  <si>
    <t>18.05.2022 06:46:44</t>
  </si>
  <si>
    <t>18.05.2022 06:46:45</t>
  </si>
  <si>
    <t>18.05.2022 06:46:54</t>
  </si>
  <si>
    <t>18.05.2022 06:46:56</t>
  </si>
  <si>
    <t>18.05.2022 06:46:57</t>
  </si>
  <si>
    <t>18.05.2022 06:47:00</t>
  </si>
  <si>
    <t>18.05.2022 06:47:01</t>
  </si>
  <si>
    <t>18.05.2022 06:47:04</t>
  </si>
  <si>
    <t>18.05.2022 06:47:06</t>
  </si>
  <si>
    <t>18.05.2022 06:47:15</t>
  </si>
  <si>
    <t>18.05.2022 06:47:27</t>
  </si>
  <si>
    <t>18.05.2022 06:47:28</t>
  </si>
  <si>
    <t>18.05.2022 06:47:30</t>
  </si>
  <si>
    <t>18.05.2022 06:47:31</t>
  </si>
  <si>
    <t>18.05.2022 06:47:33</t>
  </si>
  <si>
    <t>18.05.2022 06:47:37</t>
  </si>
  <si>
    <t>18.05.2022 06:47:39</t>
  </si>
  <si>
    <t>18.05.2022 06:47:40</t>
  </si>
  <si>
    <t>18.05.2022 06:47:42</t>
  </si>
  <si>
    <t>18.05.2022 06:47:43</t>
  </si>
  <si>
    <t>18.05.2022 06:47:45</t>
  </si>
  <si>
    <t>18.05.2022 06:47:46</t>
  </si>
  <si>
    <t>18.05.2022 06:47:48</t>
  </si>
  <si>
    <t>18.05.2022 06:47:55</t>
  </si>
  <si>
    <t>18.05.2022 06:47:57</t>
  </si>
  <si>
    <t>18.05.2022 06:48:03</t>
  </si>
  <si>
    <t>18.05.2022 06:48:18</t>
  </si>
  <si>
    <t>18.05.2022 06:48:20</t>
  </si>
  <si>
    <t>18.05.2022 06:48:32</t>
  </si>
  <si>
    <t>18.05.2022 06:48:33</t>
  </si>
  <si>
    <t>18.05.2022 06:48:36</t>
  </si>
  <si>
    <t>18.05.2022 06:48:59</t>
  </si>
  <si>
    <t>18.05.2022 06:49:02</t>
  </si>
  <si>
    <t>18.05.2022 06:49:05</t>
  </si>
  <si>
    <t>18.05.2022 06:49:10</t>
  </si>
  <si>
    <t>18.05.2022 06:49:11</t>
  </si>
  <si>
    <t>18.05.2022 06:49:32</t>
  </si>
  <si>
    <t>18.05.2022 06:49:34</t>
  </si>
  <si>
    <t>18.05.2022 06:49:35</t>
  </si>
  <si>
    <t>18.05.2022 06:49:38</t>
  </si>
  <si>
    <t>18.05.2022 06:49:40</t>
  </si>
  <si>
    <t>18.05.2022 06:49:47</t>
  </si>
  <si>
    <t>18.05.2022 06:49:49</t>
  </si>
  <si>
    <t>18.05.2022 06:49:52</t>
  </si>
  <si>
    <t>18.05.2022 06:49:56</t>
  </si>
  <si>
    <t>18.05.2022 06:50:01</t>
  </si>
  <si>
    <t>18.05.2022 06:50:06</t>
  </si>
  <si>
    <t>18.05.2022 06:50:09</t>
  </si>
  <si>
    <t>18.05.2022 06:50:10</t>
  </si>
  <si>
    <t>18.05.2022 06:50:12</t>
  </si>
  <si>
    <t>18.05.2022 06:50:13</t>
  </si>
  <si>
    <t>18.05.2022 06:50:21</t>
  </si>
  <si>
    <t>18.05.2022 06:50:22</t>
  </si>
  <si>
    <t>18.05.2022 06:50:27</t>
  </si>
  <si>
    <t>18.05.2022 06:50:36</t>
  </si>
  <si>
    <t>18.05.2022 06:50:37</t>
  </si>
  <si>
    <t>18.05.2022 06:50:39</t>
  </si>
  <si>
    <t>18.05.2022 06:50:40</t>
  </si>
  <si>
    <t>18.05.2022 06:50:45</t>
  </si>
  <si>
    <t>18.05.2022 06:50:51</t>
  </si>
  <si>
    <t>18.05.2022 06:50:52</t>
  </si>
  <si>
    <t>18.05.2022 06:50:55</t>
  </si>
  <si>
    <t>18.05.2022 06:51:01</t>
  </si>
  <si>
    <t>18.05.2022 06:51:03</t>
  </si>
  <si>
    <t>18.05.2022 06:51:07</t>
  </si>
  <si>
    <t>18.05.2022 06:51:09</t>
  </si>
  <si>
    <t>18.05.2022 06:51:10</t>
  </si>
  <si>
    <t>18.05.2022 06:51:13</t>
  </si>
  <si>
    <t>18.05.2022 06:51:15</t>
  </si>
  <si>
    <t>18.05.2022 06:51:16</t>
  </si>
  <si>
    <t>18.05.2022 06:51:24</t>
  </si>
  <si>
    <t>18.05.2022 06:51:25</t>
  </si>
  <si>
    <t>18.05.2022 06:51:31</t>
  </si>
  <si>
    <t>18.05.2022 06:51:33</t>
  </si>
  <si>
    <t>18.05.2022 06:51:34</t>
  </si>
  <si>
    <t>18.05.2022 06:51:40</t>
  </si>
  <si>
    <t>18.05.2022 06:51:51</t>
  </si>
  <si>
    <t>18.05.2022 06:51:52</t>
  </si>
  <si>
    <t>18.05.2022 06:51:54</t>
  </si>
  <si>
    <t>18.05.2022 06:51:55</t>
  </si>
  <si>
    <t>18.05.2022 06:52:01</t>
  </si>
  <si>
    <t>18.05.2022 06:52:10</t>
  </si>
  <si>
    <t>18.05.2022 06:52:13</t>
  </si>
  <si>
    <t>18.05.2022 06:52:15</t>
  </si>
  <si>
    <t>18.05.2022 06:52:24</t>
  </si>
  <si>
    <t>18.05.2022 06:52:33</t>
  </si>
  <si>
    <t>18.05.2022 06:52:39</t>
  </si>
  <si>
    <t>18.05.2022 06:52:40</t>
  </si>
  <si>
    <t>18.05.2022 06:52:50</t>
  </si>
  <si>
    <t>18.05.2022 06:52:51</t>
  </si>
  <si>
    <t>18.05.2022 06:52:54</t>
  </si>
  <si>
    <t>18.05.2022 06:53:04</t>
  </si>
  <si>
    <t>18.05.2022 06:53:06</t>
  </si>
  <si>
    <t>18.05.2022 06:53:07</t>
  </si>
  <si>
    <t>18.05.2022 06:53:09</t>
  </si>
  <si>
    <t>18.05.2022 06:53:10</t>
  </si>
  <si>
    <t>18.05.2022 06:53:16</t>
  </si>
  <si>
    <t>18.05.2022 06:53:19</t>
  </si>
  <si>
    <t>18.05.2022 06:53:21</t>
  </si>
  <si>
    <t>18.05.2022 06:53:22</t>
  </si>
  <si>
    <t>18.05.2022 06:53:24</t>
  </si>
  <si>
    <t>18.05.2022 06:53:25</t>
  </si>
  <si>
    <t>18.05.2022 06:53:33</t>
  </si>
  <si>
    <t>18.05.2022 06:53:34</t>
  </si>
  <si>
    <t>18.05.2022 06:53:39</t>
  </si>
  <si>
    <t>18.05.2022 06:53:45</t>
  </si>
  <si>
    <t>18.05.2022 06:53:46</t>
  </si>
  <si>
    <t>18.05.2022 06:53:48</t>
  </si>
  <si>
    <t>18.05.2022 06:53:52</t>
  </si>
  <si>
    <t>18.05.2022 06:53:58</t>
  </si>
  <si>
    <t>18.05.2022 06:54:00</t>
  </si>
  <si>
    <t>18.05.2022 06:54:14</t>
  </si>
  <si>
    <t>18.05.2022 06:54:21</t>
  </si>
  <si>
    <t>18.05.2022 06:54:24</t>
  </si>
  <si>
    <t>18.05.2022 06:54:26</t>
  </si>
  <si>
    <t>18.05.2022 06:54:29</t>
  </si>
  <si>
    <t>18.05.2022 06:54:33</t>
  </si>
  <si>
    <t>18.05.2022 06:54:38</t>
  </si>
  <si>
    <t>18.05.2022 06:54:44</t>
  </si>
  <si>
    <t>18.05.2022 06:54:45</t>
  </si>
  <si>
    <t>18.05.2022 06:54:51</t>
  </si>
  <si>
    <t>18.05.2022 06:54:53</t>
  </si>
  <si>
    <t>18.05.2022 06:54:54</t>
  </si>
  <si>
    <t>18.05.2022 06:54:56</t>
  </si>
  <si>
    <t>18.05.2022 06:54:57</t>
  </si>
  <si>
    <t>18.05.2022 06:55:00</t>
  </si>
  <si>
    <t>18.05.2022 06:55:17</t>
  </si>
  <si>
    <t>18.05.2022 06:55:19</t>
  </si>
  <si>
    <t>18.05.2022 06:55:20</t>
  </si>
  <si>
    <t>18.05.2022 06:55:25</t>
  </si>
  <si>
    <t>18.05.2022 06:55:26</t>
  </si>
  <si>
    <t>18.05.2022 06:55:29</t>
  </si>
  <si>
    <t>18.05.2022 06:55:31</t>
  </si>
  <si>
    <t>18.05.2022 06:55:32</t>
  </si>
  <si>
    <t>18.05.2022 06:55:34</t>
  </si>
  <si>
    <t>18.05.2022 06:55:40</t>
  </si>
  <si>
    <t>18.05.2022 06:55:41</t>
  </si>
  <si>
    <t>18.05.2022 06:55:50</t>
  </si>
  <si>
    <t>18.05.2022 06:55:53</t>
  </si>
  <si>
    <t>18.05.2022 06:55:58</t>
  </si>
  <si>
    <t>18.05.2022 06:55:59</t>
  </si>
  <si>
    <t>18.05.2022 06:56:04</t>
  </si>
  <si>
    <t>18.05.2022 06:56:05</t>
  </si>
  <si>
    <t>18.05.2022 06:56:07</t>
  </si>
  <si>
    <t>18.05.2022 06:56:08</t>
  </si>
  <si>
    <t>18.05.2022 06:56:11</t>
  </si>
  <si>
    <t>18.05.2022 06:56:13</t>
  </si>
  <si>
    <t>18.05.2022 06:56:14</t>
  </si>
  <si>
    <t>18.05.2022 06:56:16</t>
  </si>
  <si>
    <t>18.05.2022 06:56:17</t>
  </si>
  <si>
    <t>18.05.2022 06:56:19</t>
  </si>
  <si>
    <t>18.05.2022 06:56:34</t>
  </si>
  <si>
    <t>18.05.2022 06:56:35</t>
  </si>
  <si>
    <t>18.05.2022 06:56:37</t>
  </si>
  <si>
    <t>18.05.2022 06:56:43</t>
  </si>
  <si>
    <t>18.05.2022 06:56:48</t>
  </si>
  <si>
    <t>18.05.2022 06:56:49</t>
  </si>
  <si>
    <t>18.05.2022 06:56:51</t>
  </si>
  <si>
    <t>18.05.2022 06:56:52</t>
  </si>
  <si>
    <t>18.05.2022 06:57:00</t>
  </si>
  <si>
    <t>18.05.2022 06:57:01</t>
  </si>
  <si>
    <t>18.05.2022 06:57:03</t>
  </si>
  <si>
    <t>18.05.2022 06:57:04</t>
  </si>
  <si>
    <t>18.05.2022 06:57:06</t>
  </si>
  <si>
    <t>18.05.2022 06:57:07</t>
  </si>
  <si>
    <t>18.05.2022 06:57:09</t>
  </si>
  <si>
    <t>18.05.2022 06:57:10</t>
  </si>
  <si>
    <t>18.05.2022 06:57:12</t>
  </si>
  <si>
    <t>18.05.2022 06:57:13</t>
  </si>
  <si>
    <t>18.05.2022 06:57:15</t>
  </si>
  <si>
    <t>18.05.2022 06:57:16</t>
  </si>
  <si>
    <t>18.05.2022 06:57:18</t>
  </si>
  <si>
    <t>18.05.2022 06:57:19</t>
  </si>
  <si>
    <t>18.05.2022 06:57:24</t>
  </si>
  <si>
    <t>18.05.2022 06:57:25</t>
  </si>
  <si>
    <t>18.05.2022 06:57:31</t>
  </si>
  <si>
    <t>18.05.2022 06:57:43</t>
  </si>
  <si>
    <t>18.05.2022 06:57:45</t>
  </si>
  <si>
    <t>18.05.2022 06:57:46</t>
  </si>
  <si>
    <t>18.05.2022 06:57:49</t>
  </si>
  <si>
    <t>18.05.2022 06:57:54</t>
  </si>
  <si>
    <t>18.05.2022 06:58:01</t>
  </si>
  <si>
    <t>18.05.2022 06:58:03</t>
  </si>
  <si>
    <t>18.05.2022 06:58:07</t>
  </si>
  <si>
    <t>18.05.2022 06:58:09</t>
  </si>
  <si>
    <t>18.05.2022 06:58:24</t>
  </si>
  <si>
    <t>18.05.2022 06:58:25</t>
  </si>
  <si>
    <t>18.05.2022 06:58:28</t>
  </si>
  <si>
    <t>18.05.2022 06:58:30</t>
  </si>
  <si>
    <t>18.05.2022 06:58:31</t>
  </si>
  <si>
    <t>18.05.2022 06:58:34</t>
  </si>
  <si>
    <t>18.05.2022 06:58:42</t>
  </si>
  <si>
    <t>18.05.2022 06:58:43</t>
  </si>
  <si>
    <t>18.05.2022 06:58:45</t>
  </si>
  <si>
    <t>18.05.2022 06:58:49</t>
  </si>
  <si>
    <t>18.05.2022 06:58:51</t>
  </si>
  <si>
    <t>18.05.2022 06:58:57</t>
  </si>
  <si>
    <t>18.05.2022 06:58:58</t>
  </si>
  <si>
    <t>18.05.2022 06:59:00</t>
  </si>
  <si>
    <t>18.05.2022 06:59:03</t>
  </si>
  <si>
    <t>18.05.2022 06:59:09</t>
  </si>
  <si>
    <t>18.05.2022 06:59:10</t>
  </si>
  <si>
    <t>18.05.2022 06:59:12</t>
  </si>
  <si>
    <t>18.05.2022 06:59:13</t>
  </si>
  <si>
    <t>18.05.2022 06:59:17</t>
  </si>
  <si>
    <t>18.05.2022 06:59:18</t>
  </si>
  <si>
    <t>18.05.2022 06:59:19</t>
  </si>
  <si>
    <t>18.05.2022 06:59:21</t>
  </si>
  <si>
    <t>18.05.2022 06:59:32</t>
  </si>
  <si>
    <t>18.05.2022 06:59:33</t>
  </si>
  <si>
    <t>18.05.2022 06:59:35</t>
  </si>
  <si>
    <t>18.05.2022 06:59:36</t>
  </si>
  <si>
    <t>18.05.2022 06:59:39</t>
  </si>
  <si>
    <t>18.05.2022 06:59:44</t>
  </si>
  <si>
    <t>18.05.2022 06:59:45</t>
  </si>
  <si>
    <t>18.05.2022 06:59:47</t>
  </si>
  <si>
    <t>18.05.2022 06:59:50</t>
  </si>
  <si>
    <t>18.05.2022 06:59:54</t>
  </si>
  <si>
    <t>18.05.2022 07:00:10</t>
  </si>
  <si>
    <t>18.05.2022 07:00:12</t>
  </si>
  <si>
    <t>18.05.2022 07:00:18</t>
  </si>
  <si>
    <t>18.05.2022 07:00:19</t>
  </si>
  <si>
    <t>18.05.2022 07:00:27</t>
  </si>
  <si>
    <t>18.05.2022 07:00:37</t>
  </si>
  <si>
    <t>18.05.2022 07:00:45</t>
  </si>
  <si>
    <t>18.05.2022 07:00:48</t>
  </si>
  <si>
    <t>18.05.2022 07:01:07</t>
  </si>
  <si>
    <t>18.05.2022 07:01:09</t>
  </si>
  <si>
    <t>18.05.2022 07:01:16</t>
  </si>
  <si>
    <t>18.05.2022 07:01:18</t>
  </si>
  <si>
    <t>18.05.2022 07:01:27</t>
  </si>
  <si>
    <t>18.05.2022 07:01:28</t>
  </si>
  <si>
    <t>18.05.2022 07:01:39</t>
  </si>
  <si>
    <t>18.05.2022 07:01:40</t>
  </si>
  <si>
    <t>18.05.2022 07:01:48</t>
  </si>
  <si>
    <t>18.05.2022 07:01:49</t>
  </si>
  <si>
    <t>18.05.2022 07:02:07</t>
  </si>
  <si>
    <t>18.05.2022 07:02:09</t>
  </si>
  <si>
    <t>18.05.2022 07:02:12</t>
  </si>
  <si>
    <t>18.05.2022 07:02:13</t>
  </si>
  <si>
    <t>18.05.2022 07:02:18</t>
  </si>
  <si>
    <t>18.05.2022 07:02:22</t>
  </si>
  <si>
    <t>18.05.2022 07:02:24</t>
  </si>
  <si>
    <t>18.05.2022 07:02:25</t>
  </si>
  <si>
    <t>18.05.2022 07:02:34</t>
  </si>
  <si>
    <t>18.05.2022 07:02:48</t>
  </si>
  <si>
    <t>18.05.2022 07:02:56</t>
  </si>
  <si>
    <t>18.05.2022 07:03:04</t>
  </si>
  <si>
    <t>18.05.2022 07:03:15</t>
  </si>
  <si>
    <t>18.05.2022 07:03:19</t>
  </si>
  <si>
    <t>18.05.2022 07:03:21</t>
  </si>
  <si>
    <t>18.05.2022 07:03:22</t>
  </si>
  <si>
    <t>18.05.2022 07:03:24</t>
  </si>
  <si>
    <t>18.05.2022 07:03:34</t>
  </si>
  <si>
    <t>18.05.2022 07:03:36</t>
  </si>
  <si>
    <t>18.05.2022 07:03:42</t>
  </si>
  <si>
    <t>18.05.2022 07:03:43</t>
  </si>
  <si>
    <t>18.05.2022 07:03:46</t>
  </si>
  <si>
    <t>18.05.2022 07:03:48</t>
  </si>
  <si>
    <t>18.05.2022 07:03:49</t>
  </si>
  <si>
    <t>18.05.2022 07:03:51</t>
  </si>
  <si>
    <t>18.05.2022 07:03:52</t>
  </si>
  <si>
    <t>18.05.2022 07:03:54</t>
  </si>
  <si>
    <t>18.05.2022 07:04:01</t>
  </si>
  <si>
    <t>18.05.2022 07:04:09</t>
  </si>
  <si>
    <t>18.05.2022 07:04:10</t>
  </si>
  <si>
    <t>18.05.2022 07:04:21</t>
  </si>
  <si>
    <t>18.05.2022 07:04:22</t>
  </si>
  <si>
    <t>18.05.2022 07:04:39</t>
  </si>
  <si>
    <t>18.05.2022 07:04:40</t>
  </si>
  <si>
    <t>18.05.2022 07:04:42</t>
  </si>
  <si>
    <t>18.05.2022 07:04:51</t>
  </si>
  <si>
    <t>18.05.2022 07:04:52</t>
  </si>
  <si>
    <t>18.05.2022 07:04:54</t>
  </si>
  <si>
    <t>18.05.2022 07:04:57</t>
  </si>
  <si>
    <t>18.05.2022 07:05:03</t>
  </si>
  <si>
    <t>18.05.2022 07:05:12</t>
  </si>
  <si>
    <t>18.05.2022 07:05:13</t>
  </si>
  <si>
    <t>18.05.2022 07:05:15</t>
  </si>
  <si>
    <t>18.05.2022 07:05:22</t>
  </si>
  <si>
    <t>18.05.2022 07:05:28</t>
  </si>
  <si>
    <t>18.05.2022 07:05:30</t>
  </si>
  <si>
    <t>18.05.2022 07:05:34</t>
  </si>
  <si>
    <t>18.05.2022 07:05:45</t>
  </si>
  <si>
    <t>18.05.2022 07:05:48</t>
  </si>
  <si>
    <t>18.05.2022 07:05:49</t>
  </si>
  <si>
    <t>18.05.2022 07:05:51</t>
  </si>
  <si>
    <t>18.05.2022 07:05:54</t>
  </si>
  <si>
    <t>18.05.2022 07:05:55</t>
  </si>
  <si>
    <t>18.05.2022 07:06:09</t>
  </si>
  <si>
    <t>18.05.2022 07:06:11</t>
  </si>
  <si>
    <t>18.05.2022 07:06:23</t>
  </si>
  <si>
    <t>18.05.2022 07:06:33</t>
  </si>
  <si>
    <t>18.05.2022 07:06:35</t>
  </si>
  <si>
    <t>18.05.2022 07:06:36</t>
  </si>
  <si>
    <t>18.05.2022 07:06:38</t>
  </si>
  <si>
    <t>18.05.2022 07:06:41</t>
  </si>
  <si>
    <t>18.05.2022 07:06:53</t>
  </si>
  <si>
    <t>18.05.2022 07:06:56</t>
  </si>
  <si>
    <t>18.05.2022 07:07:03</t>
  </si>
  <si>
    <t>18.05.2022 07:07:04</t>
  </si>
  <si>
    <t>18.05.2022 07:07:06</t>
  </si>
  <si>
    <t>18.05.2022 07:07:22</t>
  </si>
  <si>
    <t>18.05.2022 07:07:33</t>
  </si>
  <si>
    <t>18.05.2022 07:07:34</t>
  </si>
  <si>
    <t>18.05.2022 07:07:42</t>
  </si>
  <si>
    <t>18.05.2022 07:07:43</t>
  </si>
  <si>
    <t>18.05.2022 07:08:00</t>
  </si>
  <si>
    <t>18.05.2022 07:08:01</t>
  </si>
  <si>
    <t>18.05.2022 07:08:03</t>
  </si>
  <si>
    <t>18.05.2022 07:08:06</t>
  </si>
  <si>
    <t>18.05.2022 07:08:07</t>
  </si>
  <si>
    <t>18.05.2022 07:08:09</t>
  </si>
  <si>
    <t>18.05.2022 07:08:16</t>
  </si>
  <si>
    <t>18.05.2022 07:08:21</t>
  </si>
  <si>
    <t>18.05.2022 07:08:22</t>
  </si>
  <si>
    <t>18.05.2022 07:08:25</t>
  </si>
  <si>
    <t>18.05.2022 07:08:27</t>
  </si>
  <si>
    <t>18.05.2022 07:08:28</t>
  </si>
  <si>
    <t>18.05.2022 07:08:34</t>
  </si>
  <si>
    <t>18.05.2022 07:08:37</t>
  </si>
  <si>
    <t>18.05.2022 07:08:39</t>
  </si>
  <si>
    <t>18.05.2022 07:08:40</t>
  </si>
  <si>
    <t>18.05.2022 07:08:46</t>
  </si>
  <si>
    <t>18.05.2022 07:08:55</t>
  </si>
  <si>
    <t>18.05.2022 07:08:57</t>
  </si>
  <si>
    <t>18.05.2022 07:08:58</t>
  </si>
  <si>
    <t>18.05.2022 07:09:01</t>
  </si>
  <si>
    <t>18.05.2022 07:09:03</t>
  </si>
  <si>
    <t>18.05.2022 07:09:06</t>
  </si>
  <si>
    <t>18.05.2022 07:09:07</t>
  </si>
  <si>
    <t>18.05.2022 07:09:09</t>
  </si>
  <si>
    <t>18.05.2022 07:09:10</t>
  </si>
  <si>
    <t>18.05.2022 07:09:12</t>
  </si>
  <si>
    <t>18.05.2022 07:09:13</t>
  </si>
  <si>
    <t>18.05.2022 07:09:16</t>
  </si>
  <si>
    <t>18.05.2022 07:09:21</t>
  </si>
  <si>
    <t>18.05.2022 07:09:30</t>
  </si>
  <si>
    <t>18.05.2022 07:09:32</t>
  </si>
  <si>
    <t>18.05.2022 07:09:39</t>
  </si>
  <si>
    <t>18.05.2022 07:09:41</t>
  </si>
  <si>
    <t>18.05.2022 07:09:44</t>
  </si>
  <si>
    <t>18.05.2022 07:09:48</t>
  </si>
  <si>
    <t>18.05.2022 07:09:50</t>
  </si>
  <si>
    <t>18.05.2022 07:09:59</t>
  </si>
  <si>
    <t>18.05.2022 07:10:00</t>
  </si>
  <si>
    <t>18.05.2022 07:10:09</t>
  </si>
  <si>
    <t>18.05.2022 07:10:14</t>
  </si>
  <si>
    <t>18.05.2022 07:10:15</t>
  </si>
  <si>
    <t>18.05.2022 07:10:20</t>
  </si>
  <si>
    <t>18.05.2022 07:10:26</t>
  </si>
  <si>
    <t>18.05.2022 07:10:30</t>
  </si>
  <si>
    <t>18.05.2022 07:10:33</t>
  </si>
  <si>
    <t>18.05.2022 07:10:36</t>
  </si>
  <si>
    <t>18.05.2022 07:10:38</t>
  </si>
  <si>
    <t>18.05.2022 07:10:39</t>
  </si>
  <si>
    <t>18.05.2022 07:10:41</t>
  </si>
  <si>
    <t>18.05.2022 07:10:44</t>
  </si>
  <si>
    <t>18.05.2022 07:10:45</t>
  </si>
  <si>
    <t>18.05.2022 07:10:47</t>
  </si>
  <si>
    <t>18.05.2022 07:10:57</t>
  </si>
  <si>
    <t>18.05.2022 07:11:01</t>
  </si>
  <si>
    <t>18.05.2022 07:11:26</t>
  </si>
  <si>
    <t>18.05.2022 07:11:28</t>
  </si>
  <si>
    <t>18.05.2022 07:11:31</t>
  </si>
  <si>
    <t>18.05.2022 07:11:32</t>
  </si>
  <si>
    <t>18.05.2022 07:11:37</t>
  </si>
  <si>
    <t>18.05.2022 07:11:41</t>
  </si>
  <si>
    <t>18.05.2022 07:11:47</t>
  </si>
  <si>
    <t>18.05.2022 07:11:49</t>
  </si>
  <si>
    <t>18.05.2022 07:12:13</t>
  </si>
  <si>
    <t>18.05.2022 07:12:22</t>
  </si>
  <si>
    <t>18.05.2022 07:12:27</t>
  </si>
  <si>
    <t>18.05.2022 07:12:34</t>
  </si>
  <si>
    <t>18.05.2022 07:12:36</t>
  </si>
  <si>
    <t>18.05.2022 07:12:37</t>
  </si>
  <si>
    <t>18.05.2022 07:12:45</t>
  </si>
  <si>
    <t>18.05.2022 07:12:51</t>
  </si>
  <si>
    <t>18.05.2022 07:12:52</t>
  </si>
  <si>
    <t>18.05.2022 07:12:56</t>
  </si>
  <si>
    <t>18.05.2022 07:12:57</t>
  </si>
  <si>
    <t>18.05.2022 07:13:05</t>
  </si>
  <si>
    <t>18.05.2022 07:13:09</t>
  </si>
  <si>
    <t>18.05.2022 07:13:23</t>
  </si>
  <si>
    <t>18.05.2022 07:13:24</t>
  </si>
  <si>
    <t>18.05.2022 07:13:27</t>
  </si>
  <si>
    <t>18.05.2022 07:13:38</t>
  </si>
  <si>
    <t>18.05.2022 07:13:41</t>
  </si>
  <si>
    <t>18.05.2022 07:14:01</t>
  </si>
  <si>
    <t>18.05.2022 07:14:03</t>
  </si>
  <si>
    <t>18.05.2022 07:14:16</t>
  </si>
  <si>
    <t>18.05.2022 07:14:22</t>
  </si>
  <si>
    <t>18.05.2022 07:14:24</t>
  </si>
  <si>
    <t>18.05.2022 07:14:27</t>
  </si>
  <si>
    <t>18.05.2022 07:14:28</t>
  </si>
  <si>
    <t>18.05.2022 07:14:48</t>
  </si>
  <si>
    <t>18.05.2022 07:14:49</t>
  </si>
  <si>
    <t>18.05.2022 07:14:51</t>
  </si>
  <si>
    <t>18.05.2022 07:14:52</t>
  </si>
  <si>
    <t>18.05.2022 07:14:54</t>
  </si>
  <si>
    <t>18.05.2022 07:14:56</t>
  </si>
  <si>
    <t>18.05.2022 07:14:59</t>
  </si>
  <si>
    <t>18.05.2022 07:15:00</t>
  </si>
  <si>
    <t>18.05.2022 07:15:03</t>
  </si>
  <si>
    <t>18.05.2022 07:15:06</t>
  </si>
  <si>
    <t>18.05.2022 07:15:08</t>
  </si>
  <si>
    <t>18.05.2022 07:15:11</t>
  </si>
  <si>
    <t>18.05.2022 07:15:15</t>
  </si>
  <si>
    <t>18.05.2022 07:15:23</t>
  </si>
  <si>
    <t>18.05.2022 07:15:42</t>
  </si>
  <si>
    <t>18.05.2022 07:15:50</t>
  </si>
  <si>
    <t>18.05.2022 07:15:51</t>
  </si>
  <si>
    <t>18.05.2022 07:15:54</t>
  </si>
  <si>
    <t>18.05.2022 07:15:56</t>
  </si>
  <si>
    <t>18.05.2022 07:15:57</t>
  </si>
  <si>
    <t>18.05.2022 07:15:59</t>
  </si>
  <si>
    <t>18.05.2022 07:16:00</t>
  </si>
  <si>
    <t>18.05.2022 07:16:02</t>
  </si>
  <si>
    <t>18.05.2022 07:16:03</t>
  </si>
  <si>
    <t>18.05.2022 07:16:05</t>
  </si>
  <si>
    <t>18.05.2022 07:16:09</t>
  </si>
  <si>
    <t>18.05.2022 07:16:11</t>
  </si>
  <si>
    <t>18.05.2022 07:16:12</t>
  </si>
  <si>
    <t>18.05.2022 07:16:15</t>
  </si>
  <si>
    <t>18.05.2022 07:16:23</t>
  </si>
  <si>
    <t>18.05.2022 07:16:40</t>
  </si>
  <si>
    <t>18.05.2022 07:16:44</t>
  </si>
  <si>
    <t>18.05.2022 07:16:46</t>
  </si>
  <si>
    <t>18.05.2022 07:16:55</t>
  </si>
  <si>
    <t>18.05.2022 07:16:56</t>
  </si>
  <si>
    <t>18.05.2022 07:17:01</t>
  </si>
  <si>
    <t>18.05.2022 07:17:03</t>
  </si>
  <si>
    <t>18.05.2022 07:17:04</t>
  </si>
  <si>
    <t>18.05.2022 07:17:07</t>
  </si>
  <si>
    <t>18.05.2022 07:17:19</t>
  </si>
  <si>
    <t>18.05.2022 07:17:24</t>
  </si>
  <si>
    <t>18.05.2022 07:17:27</t>
  </si>
  <si>
    <t>18.05.2022 07:17:43</t>
  </si>
  <si>
    <t>18.05.2022 07:17:49</t>
  </si>
  <si>
    <t>18.05.2022 07:17:51</t>
  </si>
  <si>
    <t>18.05.2022 07:17:59</t>
  </si>
  <si>
    <t>18.05.2022 07:18:08</t>
  </si>
  <si>
    <t>18.05.2022 07:18:21</t>
  </si>
  <si>
    <t>18.05.2022 07:18:33</t>
  </si>
  <si>
    <t>18.05.2022 07:18:35</t>
  </si>
  <si>
    <t>18.05.2022 07:18:36</t>
  </si>
  <si>
    <t>18.05.2022 07:18:38</t>
  </si>
  <si>
    <t>18.05.2022 07:18:45</t>
  </si>
  <si>
    <t>18.05.2022 07:18:47</t>
  </si>
  <si>
    <t>18.05.2022 07:19:01</t>
  </si>
  <si>
    <t>18.05.2022 07:19:03</t>
  </si>
  <si>
    <t>18.05.2022 07:19:04</t>
  </si>
  <si>
    <t>18.05.2022 07:19:07</t>
  </si>
  <si>
    <t>18.05.2022 07:19:13</t>
  </si>
  <si>
    <t>18.05.2022 07:19:15</t>
  </si>
  <si>
    <t>18.05.2022 07:19:19</t>
  </si>
  <si>
    <t>18.05.2022 07:19:21</t>
  </si>
  <si>
    <t>18.05.2022 07:19:25</t>
  </si>
  <si>
    <t>18.05.2022 07:19:33</t>
  </si>
  <si>
    <t>18.05.2022 07:19:34</t>
  </si>
  <si>
    <t>18.05.2022 07:19:36</t>
  </si>
  <si>
    <t>18.05.2022 07:19:37</t>
  </si>
  <si>
    <t>18.05.2022 07:19:40</t>
  </si>
  <si>
    <t>18.05.2022 07:19:42</t>
  </si>
  <si>
    <t>18.05.2022 07:19:45</t>
  </si>
  <si>
    <t>18.05.2022 07:19:48</t>
  </si>
  <si>
    <t>18.05.2022 07:19:49</t>
  </si>
  <si>
    <t>18.05.2022 07:19:51</t>
  </si>
  <si>
    <t>18.05.2022 07:19:54</t>
  </si>
  <si>
    <t>18.05.2022 07:20:01</t>
  </si>
  <si>
    <t>18.05.2022 07:20:03</t>
  </si>
  <si>
    <t>18.05.2022 07:20:04</t>
  </si>
  <si>
    <t>18.05.2022 07:20:06</t>
  </si>
  <si>
    <t>18.05.2022 07:20:07</t>
  </si>
  <si>
    <t>18.05.2022 07:20:09</t>
  </si>
  <si>
    <t>18.05.2022 07:20:10</t>
  </si>
  <si>
    <t>18.05.2022 07:20:15</t>
  </si>
  <si>
    <t>18.05.2022 07:20:16</t>
  </si>
  <si>
    <t>18.05.2022 07:20:19</t>
  </si>
  <si>
    <t>18.05.2022 07:20:22</t>
  </si>
  <si>
    <t>18.05.2022 07:20:24</t>
  </si>
  <si>
    <t>18.05.2022 07:20:30</t>
  </si>
  <si>
    <t>18.05.2022 07:20:31</t>
  </si>
  <si>
    <t>18.05.2022 07:20:40</t>
  </si>
  <si>
    <t>18.05.2022 07:20:42</t>
  </si>
  <si>
    <t>18.05.2022 07:20:43</t>
  </si>
  <si>
    <t>18.05.2022 07:20:45</t>
  </si>
  <si>
    <t>18.05.2022 07:20:49</t>
  </si>
  <si>
    <t>18.05.2022 07:20:51</t>
  </si>
  <si>
    <t>18.05.2022 07:20:52</t>
  </si>
  <si>
    <t>18.05.2022 07:20:54</t>
  </si>
  <si>
    <t>18.05.2022 07:20:55</t>
  </si>
  <si>
    <t>18.05.2022 07:21:01</t>
  </si>
  <si>
    <t>18.05.2022 07:21:21</t>
  </si>
  <si>
    <t>18.05.2022 07:21:23</t>
  </si>
  <si>
    <t>18.05.2022 07:21:26</t>
  </si>
  <si>
    <t>18.05.2022 07:21:29</t>
  </si>
  <si>
    <t>18.05.2022 07:21:30</t>
  </si>
  <si>
    <t>18.05.2022 07:21:32</t>
  </si>
  <si>
    <t>18.05.2022 07:21:33</t>
  </si>
  <si>
    <t>18.05.2022 07:21:36</t>
  </si>
  <si>
    <t>18.05.2022 07:21:47</t>
  </si>
  <si>
    <t>18.05.2022 07:21:54</t>
  </si>
  <si>
    <t>18.05.2022 07:21:56</t>
  </si>
  <si>
    <t>18.05.2022 07:22:07</t>
  </si>
  <si>
    <t>18.05.2022 07:22:10</t>
  </si>
  <si>
    <t>18.05.2022 07:22:16</t>
  </si>
  <si>
    <t>18.05.2022 07:22:21</t>
  </si>
  <si>
    <t>18.05.2022 07:22:27</t>
  </si>
  <si>
    <t>18.05.2022 07:22:28</t>
  </si>
  <si>
    <t>18.05.2022 07:22:40</t>
  </si>
  <si>
    <t>18.05.2022 07:22:48</t>
  </si>
  <si>
    <t>18.05.2022 07:22:49</t>
  </si>
  <si>
    <t>18.05.2022 07:23:06</t>
  </si>
  <si>
    <t>18.05.2022 07:23:07</t>
  </si>
  <si>
    <t>18.05.2022 07:23:13</t>
  </si>
  <si>
    <t>18.05.2022 07:23:15</t>
  </si>
  <si>
    <t>18.05.2022 07:23:31</t>
  </si>
  <si>
    <t>18.05.2022 07:23:33</t>
  </si>
  <si>
    <t>18.05.2022 07:23:34</t>
  </si>
  <si>
    <t>18.05.2022 07:23:57</t>
  </si>
  <si>
    <t>18.05.2022 07:23:59</t>
  </si>
  <si>
    <t>18.05.2022 07:24:00</t>
  </si>
  <si>
    <t>18.05.2022 07:24:33</t>
  </si>
  <si>
    <t>18.05.2022 07:24:36</t>
  </si>
  <si>
    <t>18.05.2022 07:25:24</t>
  </si>
  <si>
    <t>18.05.2022 07:25:25</t>
  </si>
  <si>
    <t>18.05.2022 07:25:34</t>
  </si>
  <si>
    <t>18.05.2022 07:25:36</t>
  </si>
  <si>
    <t>18.05.2022 07:25:37</t>
  </si>
  <si>
    <t>18.05.2022 07:25:39</t>
  </si>
  <si>
    <t>18.05.2022 07:25:43</t>
  </si>
  <si>
    <t>18.05.2022 07:25:45</t>
  </si>
  <si>
    <t>18.05.2022 07:25:46</t>
  </si>
  <si>
    <t>18.05.2022 07:25:50</t>
  </si>
  <si>
    <t>18.05.2022 07:25:51</t>
  </si>
  <si>
    <t>18.05.2022 07:25:53</t>
  </si>
  <si>
    <t>18.05.2022 07:26:01</t>
  </si>
  <si>
    <t>18.05.2022 07:26:04</t>
  </si>
  <si>
    <t>18.05.2022 07:26:06</t>
  </si>
  <si>
    <t>18.05.2022 07:26:15</t>
  </si>
  <si>
    <t>18.05.2022 07:26:22</t>
  </si>
  <si>
    <t>18.05.2022 07:26:30</t>
  </si>
  <si>
    <t>18.05.2022 07:26:33</t>
  </si>
  <si>
    <t>18.05.2022 07:26:36</t>
  </si>
  <si>
    <t>18.05.2022 07:26:39</t>
  </si>
  <si>
    <t>18.05.2022 07:26:42</t>
  </si>
  <si>
    <t>18.05.2022 07:26:51</t>
  </si>
  <si>
    <t>18.05.2022 07:26:57</t>
  </si>
  <si>
    <t>18.05.2022 07:26:58</t>
  </si>
  <si>
    <t>18.05.2022 07:27:14</t>
  </si>
  <si>
    <t>18.05.2022 07:27:15</t>
  </si>
  <si>
    <t>18.05.2022 07:27:33</t>
  </si>
  <si>
    <t>18.05.2022 07:27:36</t>
  </si>
  <si>
    <t>18.05.2022 07:27:38</t>
  </si>
  <si>
    <t>18.05.2022 07:27:41</t>
  </si>
  <si>
    <t>18.05.2022 07:27:42</t>
  </si>
  <si>
    <t>18.05.2022 07:27:48</t>
  </si>
  <si>
    <t>18.05.2022 07:28:01</t>
  </si>
  <si>
    <t>18.05.2022 07:28:16</t>
  </si>
  <si>
    <t>18.05.2022 07:28:22</t>
  </si>
  <si>
    <t>18.05.2022 07:28:24</t>
  </si>
  <si>
    <t>18.05.2022 07:28:25</t>
  </si>
  <si>
    <t>18.05.2022 07:28:28</t>
  </si>
  <si>
    <t>18.05.2022 07:28:30</t>
  </si>
  <si>
    <t>18.05.2022 07:28:33</t>
  </si>
  <si>
    <t>18.05.2022 07:28:36</t>
  </si>
  <si>
    <t>18.05.2022 07:28:37</t>
  </si>
  <si>
    <t>18.05.2022 07:28:42</t>
  </si>
  <si>
    <t>18.05.2022 07:28:45</t>
  </si>
  <si>
    <t>18.05.2022 07:28:48</t>
  </si>
  <si>
    <t>18.05.2022 07:28:49</t>
  </si>
  <si>
    <t>18.05.2022 07:29:01</t>
  </si>
  <si>
    <t>18.05.2022 07:29:03</t>
  </si>
  <si>
    <t>18.05.2022 07:29:04</t>
  </si>
  <si>
    <t>18.05.2022 07:29:07</t>
  </si>
  <si>
    <t>18.05.2022 07:29:10</t>
  </si>
  <si>
    <t>18.05.2022 07:29:24</t>
  </si>
  <si>
    <t>18.05.2022 07:29:25</t>
  </si>
  <si>
    <t>18.05.2022 07:29:31</t>
  </si>
  <si>
    <t>18.05.2022 07:29:34</t>
  </si>
  <si>
    <t>18.05.2022 07:29:36</t>
  </si>
  <si>
    <t>18.05.2022 07:29:37</t>
  </si>
  <si>
    <t>18.05.2022 07:29:39</t>
  </si>
  <si>
    <t>18.05.2022 07:29:42</t>
  </si>
  <si>
    <t>18.05.2022 07:29:43</t>
  </si>
  <si>
    <t>18.05.2022 07:29:45</t>
  </si>
  <si>
    <t>18.05.2022 07:29:52</t>
  </si>
  <si>
    <t>18.05.2022 07:29:54</t>
  </si>
  <si>
    <t>18.05.2022 07:29:58</t>
  </si>
  <si>
    <t>18.05.2022 07:30:00</t>
  </si>
  <si>
    <t>18.05.2022 07:30:04</t>
  </si>
  <si>
    <t>18.05.2022 07:30:06</t>
  </si>
  <si>
    <t>18.05.2022 07:30:13</t>
  </si>
  <si>
    <t>18.05.2022 07:30:15</t>
  </si>
  <si>
    <t>18.05.2022 07:30:33</t>
  </si>
  <si>
    <t>18.05.2022 07:30:39</t>
  </si>
  <si>
    <t>18.05.2022 07:30:41</t>
  </si>
  <si>
    <t>18.05.2022 07:30:42</t>
  </si>
  <si>
    <t>18.05.2022 07:30:44</t>
  </si>
  <si>
    <t>18.05.2022 07:30:45</t>
  </si>
  <si>
    <t>18.05.2022 07:30:53</t>
  </si>
  <si>
    <t>18.05.2022 07:30:54</t>
  </si>
  <si>
    <t>18.05.2022 07:30:56</t>
  </si>
  <si>
    <t>18.05.2022 07:30:57</t>
  </si>
  <si>
    <t>18.05.2022 07:30:59</t>
  </si>
  <si>
    <t>18.05.2022 07:31:00</t>
  </si>
  <si>
    <t>18.05.2022 07:31:14</t>
  </si>
  <si>
    <t>18.05.2022 07:31:15</t>
  </si>
  <si>
    <t>18.05.2022 07:31:29</t>
  </si>
  <si>
    <t>18.05.2022 07:31:44</t>
  </si>
  <si>
    <t>18.05.2022 07:31:46</t>
  </si>
  <si>
    <t>18.05.2022 07:32:03</t>
  </si>
  <si>
    <t>18.05.2022 07:32:27</t>
  </si>
  <si>
    <t>18.05.2022 07:32:28</t>
  </si>
  <si>
    <t>18.05.2022 07:32:34</t>
  </si>
  <si>
    <t>18.05.2022 07:32:36</t>
  </si>
  <si>
    <t>18.05.2022 07:32:40</t>
  </si>
  <si>
    <t>18.05.2022 07:32:42</t>
  </si>
  <si>
    <t>18.05.2022 07:32:43</t>
  </si>
  <si>
    <t>18.05.2022 07:32:46</t>
  </si>
  <si>
    <t>18.05.2022 07:32:48</t>
  </si>
  <si>
    <t>18.05.2022 07:32:49</t>
  </si>
  <si>
    <t>18.05.2022 07:32:51</t>
  </si>
  <si>
    <t>18.05.2022 07:33:00</t>
  </si>
  <si>
    <t>18.05.2022 07:33:06</t>
  </si>
  <si>
    <t>18.05.2022 07:33:07</t>
  </si>
  <si>
    <t>18.05.2022 07:33:13</t>
  </si>
  <si>
    <t>18.05.2022 07:33:15</t>
  </si>
  <si>
    <t>18.05.2022 07:33:16</t>
  </si>
  <si>
    <t>18.05.2022 07:33:18</t>
  </si>
  <si>
    <t>18.05.2022 07:33:48</t>
  </si>
  <si>
    <t>18.05.2022 07:33:50</t>
  </si>
  <si>
    <t>18.05.2022 07:34:04</t>
  </si>
  <si>
    <t>18.05.2022 07:34:12</t>
  </si>
  <si>
    <t>18.05.2022 07:34:24</t>
  </si>
  <si>
    <t>18.05.2022 07:34:25</t>
  </si>
  <si>
    <t>18.05.2022 07:34:40</t>
  </si>
  <si>
    <t>18.05.2022 07:34:49</t>
  </si>
  <si>
    <t>18.05.2022 07:34:57</t>
  </si>
  <si>
    <t>18.05.2022 07:34:58</t>
  </si>
  <si>
    <t>18.05.2022 07:35:21</t>
  </si>
  <si>
    <t>18.05.2022 07:35:23</t>
  </si>
  <si>
    <t>18.05.2022 07:35:24</t>
  </si>
  <si>
    <t>18.05.2022 07:35:27</t>
  </si>
  <si>
    <t>18.05.2022 07:35:30</t>
  </si>
  <si>
    <t>18.05.2022 07:35:42</t>
  </si>
  <si>
    <t>18.05.2022 07:35:44</t>
  </si>
  <si>
    <t>18.05.2022 07:35:56</t>
  </si>
  <si>
    <t>18.05.2022 07:35:57</t>
  </si>
  <si>
    <t>18.05.2022 07:35:59</t>
  </si>
  <si>
    <t>18.05.2022 07:36:08</t>
  </si>
  <si>
    <t>18.05.2022 07:36:23</t>
  </si>
  <si>
    <t>18.05.2022 07:36:31</t>
  </si>
  <si>
    <t>18.05.2022 07:36:32</t>
  </si>
  <si>
    <t>18.05.2022 07:36:34</t>
  </si>
  <si>
    <t>18.05.2022 07:36:52</t>
  </si>
  <si>
    <t>18.05.2022 07:36:59</t>
  </si>
  <si>
    <t>18.05.2022 07:37:01</t>
  </si>
  <si>
    <t>18.05.2022 07:37:04</t>
  </si>
  <si>
    <t>18.05.2022 07:37:10</t>
  </si>
  <si>
    <t>18.05.2022 07:37:18</t>
  </si>
  <si>
    <t>18.05.2022 07:37:22</t>
  </si>
  <si>
    <t>18.05.2022 07:37:33</t>
  </si>
  <si>
    <t>18.05.2022 07:37:34</t>
  </si>
  <si>
    <t>18.05.2022 07:37:36</t>
  </si>
  <si>
    <t>18.05.2022 07:37:58</t>
  </si>
  <si>
    <t>18.05.2022 07:38:06</t>
  </si>
  <si>
    <t>18.05.2022 07:38:15</t>
  </si>
  <si>
    <t>18.05.2022 07:38:17</t>
  </si>
  <si>
    <t>18.05.2022 07:38:20</t>
  </si>
  <si>
    <t>18.05.2022 07:38:24</t>
  </si>
  <si>
    <t>18.05.2022 07:38:26</t>
  </si>
  <si>
    <t>18.05.2022 07:38:27</t>
  </si>
  <si>
    <t>18.05.2022 07:38:29</t>
  </si>
  <si>
    <t>18.05.2022 07:38:35</t>
  </si>
  <si>
    <t>18.05.2022 07:38:36</t>
  </si>
  <si>
    <t>18.05.2022 07:38:38</t>
  </si>
  <si>
    <t>18.05.2022 07:38:47</t>
  </si>
  <si>
    <t>18.05.2022 07:38:56</t>
  </si>
  <si>
    <t>18.05.2022 07:38:59</t>
  </si>
  <si>
    <t>18.05.2022 07:39:17</t>
  </si>
  <si>
    <t>18.05.2022 07:39:18</t>
  </si>
  <si>
    <t>18.05.2022 07:39:26</t>
  </si>
  <si>
    <t>18.05.2022 07:39:28</t>
  </si>
  <si>
    <t>18.05.2022 07:39:29</t>
  </si>
  <si>
    <t>18.05.2022 07:39:31</t>
  </si>
  <si>
    <t>18.05.2022 07:39:37</t>
  </si>
  <si>
    <t>18.05.2022 07:39:38</t>
  </si>
  <si>
    <t>18.05.2022 07:39:40</t>
  </si>
  <si>
    <t>18.05.2022 07:39:46</t>
  </si>
  <si>
    <t>18.05.2022 07:39:47</t>
  </si>
  <si>
    <t>18.05.2022 07:39:49</t>
  </si>
  <si>
    <t>18.05.2022 07:40:09</t>
  </si>
  <si>
    <t>18.05.2022 07:40:10</t>
  </si>
  <si>
    <t>18.05.2022 07:40:12</t>
  </si>
  <si>
    <t>18.05.2022 07:40:13</t>
  </si>
  <si>
    <t>18.05.2022 07:40:16</t>
  </si>
  <si>
    <t>18.05.2022 07:40:18</t>
  </si>
  <si>
    <t>18.05.2022 07:40:19</t>
  </si>
  <si>
    <t>18.05.2022 07:40:25</t>
  </si>
  <si>
    <t>18.05.2022 07:40:37</t>
  </si>
  <si>
    <t>18.05.2022 07:40:40</t>
  </si>
  <si>
    <t>18.05.2022 07:40:42</t>
  </si>
  <si>
    <t>18.05.2022 07:40:45</t>
  </si>
  <si>
    <t>18.05.2022 07:40:46</t>
  </si>
  <si>
    <t>18.05.2022 07:40:51</t>
  </si>
  <si>
    <t>18.05.2022 07:40:55</t>
  </si>
  <si>
    <t>18.05.2022 07:40:57</t>
  </si>
  <si>
    <t>18.05.2022 07:41:00</t>
  </si>
  <si>
    <t>18.05.2022 07:41:01</t>
  </si>
  <si>
    <t>18.05.2022 07:41:04</t>
  </si>
  <si>
    <t>18.05.2022 07:41:06</t>
  </si>
  <si>
    <t>18.05.2022 07:41:07</t>
  </si>
  <si>
    <t>18.05.2022 07:41:09</t>
  </si>
  <si>
    <t>18.05.2022 07:41:19</t>
  </si>
  <si>
    <t>18.05.2022 07:41:24</t>
  </si>
  <si>
    <t>18.05.2022 07:41:46</t>
  </si>
  <si>
    <t>18.05.2022 07:41:51</t>
  </si>
  <si>
    <t>18.05.2022 07:41:58</t>
  </si>
  <si>
    <t>18.05.2022 07:42:02</t>
  </si>
  <si>
    <t>18.05.2022 07:42:03</t>
  </si>
  <si>
    <t>18.05.2022 07:42:12</t>
  </si>
  <si>
    <t>18.05.2022 07:42:14</t>
  </si>
  <si>
    <t>18.05.2022 07:42:30</t>
  </si>
  <si>
    <t>18.05.2022 07:42:44</t>
  </si>
  <si>
    <t>18.05.2022 07:42:53</t>
  </si>
  <si>
    <t>18.05.2022 07:42:59</t>
  </si>
  <si>
    <t>18.05.2022 07:43:11</t>
  </si>
  <si>
    <t>18.05.2022 07:43:13</t>
  </si>
  <si>
    <t>18.05.2022 07:43:14</t>
  </si>
  <si>
    <t>18.05.2022 07:43:16</t>
  </si>
  <si>
    <t>18.05.2022 07:43:20</t>
  </si>
  <si>
    <t>18.05.2022 07:43:22</t>
  </si>
  <si>
    <t>18.05.2022 07:43:25</t>
  </si>
  <si>
    <t>18.05.2022 07:43:26</t>
  </si>
  <si>
    <t>18.05.2022 07:43:38</t>
  </si>
  <si>
    <t>18.05.2022 07:43:46</t>
  </si>
  <si>
    <t>18.05.2022 07:43:49</t>
  </si>
  <si>
    <t>18.05.2022 07:43:56</t>
  </si>
  <si>
    <t>18.05.2022 07:43:58</t>
  </si>
  <si>
    <t>18.05.2022 07:43:59</t>
  </si>
  <si>
    <t>18.05.2022 07:44:01</t>
  </si>
  <si>
    <t>18.05.2022 07:44:04</t>
  </si>
  <si>
    <t>18.05.2022 07:44:07</t>
  </si>
  <si>
    <t>18.05.2022 07:44:08</t>
  </si>
  <si>
    <t>18.05.2022 07:44:10</t>
  </si>
  <si>
    <t>18.05.2022 07:44:11</t>
  </si>
  <si>
    <t>18.05.2022 07:44:13</t>
  </si>
  <si>
    <t>18.05.2022 07:44:19</t>
  </si>
  <si>
    <t>18.05.2022 07:44:20</t>
  </si>
  <si>
    <t>18.05.2022 07:44:30</t>
  </si>
  <si>
    <t>18.05.2022 07:44:31</t>
  </si>
  <si>
    <t>18.05.2022 07:44:33</t>
  </si>
  <si>
    <t>18.05.2022 07:44:34</t>
  </si>
  <si>
    <t>18.05.2022 07:44:43</t>
  </si>
  <si>
    <t>18.05.2022 07:44:46</t>
  </si>
  <si>
    <t>18.05.2022 07:44:49</t>
  </si>
  <si>
    <t>18.05.2022 07:44:51</t>
  </si>
  <si>
    <t>18.05.2022 07:44:52</t>
  </si>
  <si>
    <t>18.05.2022 07:44:54</t>
  </si>
  <si>
    <t>18.05.2022 07:44:55</t>
  </si>
  <si>
    <t>18.05.2022 07:44:57</t>
  </si>
  <si>
    <t>18.05.2022 07:45:01</t>
  </si>
  <si>
    <t>18.05.2022 07:45:04</t>
  </si>
  <si>
    <t>18.05.2022 07:45:07</t>
  </si>
  <si>
    <t>18.05.2022 07:45:09</t>
  </si>
  <si>
    <t>18.05.2022 07:45:36</t>
  </si>
  <si>
    <t>18.05.2022 07:45:39</t>
  </si>
  <si>
    <t>18.05.2022 07:45:40</t>
  </si>
  <si>
    <t>18.05.2022 07:46:07</t>
  </si>
  <si>
    <t>18.05.2022 07:46:09</t>
  </si>
  <si>
    <t>18.05.2022 07:46:12</t>
  </si>
  <si>
    <t>18.05.2022 07:46:19</t>
  </si>
  <si>
    <t>18.05.2022 07:46:21</t>
  </si>
  <si>
    <t>18.05.2022 07:46:22</t>
  </si>
  <si>
    <t>18.05.2022 07:46:30</t>
  </si>
  <si>
    <t>18.05.2022 07:46:31</t>
  </si>
  <si>
    <t>18.05.2022 07:46:33</t>
  </si>
  <si>
    <t>18.05.2022 07:46:40</t>
  </si>
  <si>
    <t>18.05.2022 07:46:43</t>
  </si>
  <si>
    <t>18.05.2022 07:46:45</t>
  </si>
  <si>
    <t>18.05.2022 07:46:49</t>
  </si>
  <si>
    <t>18.05.2022 07:46:52</t>
  </si>
  <si>
    <t>18.05.2022 07:46:54</t>
  </si>
  <si>
    <t>18.05.2022 07:47:00</t>
  </si>
  <si>
    <t>18.05.2022 07:47:13</t>
  </si>
  <si>
    <t>18.05.2022 07:47:15</t>
  </si>
  <si>
    <t>18.05.2022 07:47:19</t>
  </si>
  <si>
    <t>18.05.2022 07:47:21</t>
  </si>
  <si>
    <t>18.05.2022 07:47:24</t>
  </si>
  <si>
    <t>18.05.2022 07:47:25</t>
  </si>
  <si>
    <t>18.05.2022 07:47:34</t>
  </si>
  <si>
    <t>18.05.2022 07:47:39</t>
  </si>
  <si>
    <t>18.05.2022 07:47:40</t>
  </si>
  <si>
    <t>18.05.2022 07:47:46</t>
  </si>
  <si>
    <t>18.05.2022 07:47:48</t>
  </si>
  <si>
    <t>18.05.2022 07:47:51</t>
  </si>
  <si>
    <t>18.05.2022 07:47:54</t>
  </si>
  <si>
    <t>18.05.2022 07:47:57</t>
  </si>
  <si>
    <t>18.05.2022 07:47:58</t>
  </si>
  <si>
    <t>18.05.2022 07:48:07</t>
  </si>
  <si>
    <t>18.05.2022 07:48:09</t>
  </si>
  <si>
    <t>18.05.2022 07:48:12</t>
  </si>
  <si>
    <t>18.05.2022 07:48:14</t>
  </si>
  <si>
    <t>18.05.2022 07:48:24</t>
  </si>
  <si>
    <t>18.05.2022 07:48:26</t>
  </si>
  <si>
    <t>18.05.2022 07:48:30</t>
  </si>
  <si>
    <t>18.05.2022 07:48:41</t>
  </si>
  <si>
    <t>18.05.2022 07:48:45</t>
  </si>
  <si>
    <t>18.05.2022 07:48:48</t>
  </si>
  <si>
    <t>18.05.2022 07:48:51</t>
  </si>
  <si>
    <t>18.05.2022 07:48:54</t>
  </si>
  <si>
    <t>18.05.2022 07:48:56</t>
  </si>
  <si>
    <t>18.05.2022 07:49:03</t>
  </si>
  <si>
    <t>18.05.2022 07:49:12</t>
  </si>
  <si>
    <t>18.05.2022 07:49:14</t>
  </si>
  <si>
    <t>18.05.2022 07:49:15</t>
  </si>
  <si>
    <t>18.05.2022 07:49:23</t>
  </si>
  <si>
    <t>18.05.2022 07:49:47</t>
  </si>
  <si>
    <t>18.05.2022 07:49:49</t>
  </si>
  <si>
    <t>18.05.2022 07:49:50</t>
  </si>
  <si>
    <t>18.05.2022 07:49:52</t>
  </si>
  <si>
    <t>18.05.2022 07:49:59</t>
  </si>
  <si>
    <t>18.05.2022 07:50:04</t>
  </si>
  <si>
    <t>18.05.2022 07:50:05</t>
  </si>
  <si>
    <t>18.05.2022 07:50:07</t>
  </si>
  <si>
    <t>18.05.2022 07:50:08</t>
  </si>
  <si>
    <t>18.05.2022 07:50:27</t>
  </si>
  <si>
    <t>18.05.2022 07:50:31</t>
  </si>
  <si>
    <t>18.05.2022 07:50:33</t>
  </si>
  <si>
    <t>18.05.2022 07:50:51</t>
  </si>
  <si>
    <t>18.05.2022 07:50:52</t>
  </si>
  <si>
    <t>18.05.2022 07:51:07</t>
  </si>
  <si>
    <t>18.05.2022 07:51:10</t>
  </si>
  <si>
    <t>18.05.2022 07:51:12</t>
  </si>
  <si>
    <t>18.05.2022 07:51:13</t>
  </si>
  <si>
    <t>18.05.2022 07:51:16</t>
  </si>
  <si>
    <t>18.05.2022 07:51:18</t>
  </si>
  <si>
    <t>18.05.2022 07:51:19</t>
  </si>
  <si>
    <t>18.05.2022 07:51:21</t>
  </si>
  <si>
    <t>18.05.2022 07:51:34</t>
  </si>
  <si>
    <t>18.05.2022 07:51:36</t>
  </si>
  <si>
    <t>18.05.2022 07:51:46</t>
  </si>
  <si>
    <t>18.05.2022 07:51:48</t>
  </si>
  <si>
    <t>18.05.2022 07:51:49</t>
  </si>
  <si>
    <t>18.05.2022 07:51:51</t>
  </si>
  <si>
    <t>18.05.2022 07:51:52</t>
  </si>
  <si>
    <t>18.05.2022 07:51:57</t>
  </si>
  <si>
    <t>18.05.2022 07:52:07</t>
  </si>
  <si>
    <t>18.05.2022 07:52:12</t>
  </si>
  <si>
    <t>18.05.2022 07:52:36</t>
  </si>
  <si>
    <t>18.05.2022 07:52:40</t>
  </si>
  <si>
    <t>18.05.2022 07:52:45</t>
  </si>
  <si>
    <t>18.05.2022 07:52:50</t>
  </si>
  <si>
    <t>18.05.2022 07:52:51</t>
  </si>
  <si>
    <t>18.05.2022 07:52:59</t>
  </si>
  <si>
    <t>18.05.2022 07:53:00</t>
  </si>
  <si>
    <t>18.05.2022 07:53:02</t>
  </si>
  <si>
    <t>18.05.2022 07:53:21</t>
  </si>
  <si>
    <t>18.05.2022 07:53:23</t>
  </si>
  <si>
    <t>18.05.2022 07:53:24</t>
  </si>
  <si>
    <t>18.05.2022 07:53:26</t>
  </si>
  <si>
    <t>18.05.2022 07:53:27</t>
  </si>
  <si>
    <t>18.05.2022 07:53:36</t>
  </si>
  <si>
    <t>18.05.2022 07:53:41</t>
  </si>
  <si>
    <t>18.05.2022 07:53:42</t>
  </si>
  <si>
    <t>18.05.2022 07:53:44</t>
  </si>
  <si>
    <t>18.05.2022 07:53:45</t>
  </si>
  <si>
    <t>18.05.2022 07:53:47</t>
  </si>
  <si>
    <t>18.05.2022 07:53:50</t>
  </si>
  <si>
    <t>18.05.2022 07:53:51</t>
  </si>
  <si>
    <t>18.05.2022 07:53:53</t>
  </si>
  <si>
    <t>18.05.2022 07:53:57</t>
  </si>
  <si>
    <t>18.05.2022 07:53:59</t>
  </si>
  <si>
    <t>18.05.2022 07:54:00</t>
  </si>
  <si>
    <t>18.05.2022 07:54:20</t>
  </si>
  <si>
    <t>18.05.2022 07:54:22</t>
  </si>
  <si>
    <t>18.05.2022 07:54:38</t>
  </si>
  <si>
    <t>18.05.2022 07:54:40</t>
  </si>
  <si>
    <t>18.05.2022 07:54:41</t>
  </si>
  <si>
    <t>18.05.2022 07:54:43</t>
  </si>
  <si>
    <t>18.05.2022 07:54:44</t>
  </si>
  <si>
    <t>18.05.2022 07:54:52</t>
  </si>
  <si>
    <t>18.05.2022 07:54:53</t>
  </si>
  <si>
    <t>18.05.2022 07:54:56</t>
  </si>
  <si>
    <t>18.05.2022 07:54:58</t>
  </si>
  <si>
    <t>18.05.2022 07:54:59</t>
  </si>
  <si>
    <t>18.05.2022 07:55:13</t>
  </si>
  <si>
    <t>18.05.2022 07:55:15</t>
  </si>
  <si>
    <t>18.05.2022 07:55:21</t>
  </si>
  <si>
    <t>18.05.2022 07:55:22</t>
  </si>
  <si>
    <t>18.05.2022 07:55:24</t>
  </si>
  <si>
    <t>18.05.2022 07:55:25</t>
  </si>
  <si>
    <t>18.05.2022 07:55:28</t>
  </si>
  <si>
    <t>18.05.2022 07:55:30</t>
  </si>
  <si>
    <t>18.05.2022 07:55:33</t>
  </si>
  <si>
    <t>18.05.2022 07:55:36</t>
  </si>
  <si>
    <t>18.05.2022 07:55:43</t>
  </si>
  <si>
    <t>18.05.2022 07:55:45</t>
  </si>
  <si>
    <t>18.05.2022 07:55:46</t>
  </si>
  <si>
    <t>18.05.2022 07:55:48</t>
  </si>
  <si>
    <t>18.05.2022 07:55:58</t>
  </si>
  <si>
    <t>18.05.2022 07:56:00</t>
  </si>
  <si>
    <t>18.05.2022 07:56:12</t>
  </si>
  <si>
    <t>18.05.2022 07:56:21</t>
  </si>
  <si>
    <t>18.05.2022 07:56:29</t>
  </si>
  <si>
    <t>18.05.2022 07:56:30</t>
  </si>
  <si>
    <t>18.05.2022 07:56:36</t>
  </si>
  <si>
    <t>18.05.2022 07:56:54</t>
  </si>
  <si>
    <t>18.05.2022 07:56:56</t>
  </si>
  <si>
    <t>18.05.2022 07:56:59</t>
  </si>
  <si>
    <t>18.05.2022 07:57:02</t>
  </si>
  <si>
    <t>18.05.2022 07:57:03</t>
  </si>
  <si>
    <t>18.05.2022 07:57:28</t>
  </si>
  <si>
    <t>18.05.2022 07:57:29</t>
  </si>
  <si>
    <t>18.05.2022 07:57:34</t>
  </si>
  <si>
    <t>18.05.2022 07:57:40</t>
  </si>
  <si>
    <t>18.05.2022 07:57:44</t>
  </si>
  <si>
    <t>18.05.2022 07:57:46</t>
  </si>
  <si>
    <t>18.05.2022 07:57:49</t>
  </si>
  <si>
    <t>18.05.2022 07:57:50</t>
  </si>
  <si>
    <t>18.05.2022 07:57:53</t>
  </si>
  <si>
    <t>18.05.2022 07:57:56</t>
  </si>
  <si>
    <t>18.05.2022 07:58:22</t>
  </si>
  <si>
    <t>18.05.2022 07:58:23</t>
  </si>
  <si>
    <t>18.05.2022 07:58:34</t>
  </si>
  <si>
    <t>18.05.2022 07:58:36</t>
  </si>
  <si>
    <t>18.05.2022 07:58:37</t>
  </si>
  <si>
    <t>18.05.2022 07:58:42</t>
  </si>
  <si>
    <t>18.05.2022 07:58:52</t>
  </si>
  <si>
    <t>18.05.2022 07:58:54</t>
  </si>
  <si>
    <t>18.05.2022 07:58:57</t>
  </si>
  <si>
    <t>18.05.2022 07:59:01</t>
  </si>
  <si>
    <t>18.05.2022 07:59:03</t>
  </si>
  <si>
    <t>18.05.2022 07:59:04</t>
  </si>
  <si>
    <t>18.05.2022 07:59:45</t>
  </si>
  <si>
    <t>18.05.2022 07:59:47</t>
  </si>
  <si>
    <t>18.05.2022 07:59:48</t>
  </si>
  <si>
    <t>18.05.2022 07:59:59</t>
  </si>
  <si>
    <t>18.05.2022 08:00:02</t>
  </si>
  <si>
    <t>18.05.2022 08:00:03</t>
  </si>
  <si>
    <t>18.05.2022 08:00:08</t>
  </si>
  <si>
    <t>18.05.2022 08:00:09</t>
  </si>
  <si>
    <t>18.05.2022 08:00:11</t>
  </si>
  <si>
    <t>18.05.2022 08:00:18</t>
  </si>
  <si>
    <t>18.05.2022 08:00:26</t>
  </si>
  <si>
    <t>18.05.2022 08:00:27</t>
  </si>
  <si>
    <t>18.05.2022 08:00:44</t>
  </si>
  <si>
    <t>18.05.2022 08:00:52</t>
  </si>
  <si>
    <t>18.05.2022 08:01:07</t>
  </si>
  <si>
    <t>18.05.2022 08:01:19</t>
  </si>
  <si>
    <t>18.05.2022 08:01:21</t>
  </si>
  <si>
    <t>18.05.2022 08:01:45</t>
  </si>
  <si>
    <t>18.05.2022 08:01:47</t>
  </si>
  <si>
    <t>18.05.2022 08:01:54</t>
  </si>
  <si>
    <t>18.05.2022 08:01:56</t>
  </si>
  <si>
    <t>18.05.2022 08:02:03</t>
  </si>
  <si>
    <t>18.05.2022 08:02:04</t>
  </si>
  <si>
    <t>18.05.2022 08:02:06</t>
  </si>
  <si>
    <t>18.05.2022 08:02:07</t>
  </si>
  <si>
    <t>18.05.2022 08:02:09</t>
  </si>
  <si>
    <t>18.05.2022 08:02:10</t>
  </si>
  <si>
    <t>18.05.2022 08:02:22</t>
  </si>
  <si>
    <t>18.05.2022 08:02:30</t>
  </si>
  <si>
    <t>18.05.2022 08:02:33</t>
  </si>
  <si>
    <t>18.05.2022 08:02:36</t>
  </si>
  <si>
    <t>18.05.2022 08:02:37</t>
  </si>
  <si>
    <t>18.05.2022 08:02:43</t>
  </si>
  <si>
    <t>18.05.2022 08:02:45</t>
  </si>
  <si>
    <t>18.05.2022 08:02:46</t>
  </si>
  <si>
    <t>18.05.2022 08:03:25</t>
  </si>
  <si>
    <t>18.05.2022 08:03:27</t>
  </si>
  <si>
    <t>18.05.2022 08:03:28</t>
  </si>
  <si>
    <t>18.05.2022 08:03:30</t>
  </si>
  <si>
    <t>18.05.2022 08:03:42</t>
  </si>
  <si>
    <t>18.05.2022 08:03:43</t>
  </si>
  <si>
    <t>18.05.2022 08:03:48</t>
  </si>
  <si>
    <t>18.05.2022 08:03:51</t>
  </si>
  <si>
    <t>18.05.2022 08:03:52</t>
  </si>
  <si>
    <t>18.05.2022 08:03:54</t>
  </si>
  <si>
    <t>18.05.2022 08:03:57</t>
  </si>
  <si>
    <t>18.05.2022 08:04:00</t>
  </si>
  <si>
    <t>18.05.2022 08:04:21</t>
  </si>
  <si>
    <t>18.05.2022 08:04:23</t>
  </si>
  <si>
    <t>18.05.2022 08:04:24</t>
  </si>
  <si>
    <t>18.05.2022 08:04:32</t>
  </si>
  <si>
    <t>18.05.2022 08:04:33</t>
  </si>
  <si>
    <t>18.05.2022 08:05:06</t>
  </si>
  <si>
    <t>18.05.2022 08:05:07</t>
  </si>
  <si>
    <t>18.05.2022 08:05:09</t>
  </si>
  <si>
    <t>18.05.2022 08:05:12</t>
  </si>
  <si>
    <t>18.05.2022 08:05:13</t>
  </si>
  <si>
    <t>18.05.2022 08:05:37</t>
  </si>
  <si>
    <t>18.05.2022 08:05:39</t>
  </si>
  <si>
    <t>18.05.2022 08:05:40</t>
  </si>
  <si>
    <t>18.05.2022 08:05:42</t>
  </si>
  <si>
    <t>18.05.2022 08:05:43</t>
  </si>
  <si>
    <t>18.05.2022 08:05:45</t>
  </si>
  <si>
    <t>18.05.2022 08:05:48</t>
  </si>
  <si>
    <t>18.05.2022 08:05:49</t>
  </si>
  <si>
    <t>18.05.2022 08:05:51</t>
  </si>
  <si>
    <t>18.05.2022 08:05:55</t>
  </si>
  <si>
    <t>18.05.2022 08:05:57</t>
  </si>
  <si>
    <t>18.05.2022 08:06:04</t>
  </si>
  <si>
    <t>18.05.2022 08:06:07</t>
  </si>
  <si>
    <t>18.05.2022 08:06:12</t>
  </si>
  <si>
    <t>18.05.2022 08:06:15</t>
  </si>
  <si>
    <t>18.05.2022 08:06:36</t>
  </si>
  <si>
    <t>18.05.2022 08:06:37</t>
  </si>
  <si>
    <t>18.05.2022 08:06:39</t>
  </si>
  <si>
    <t>18.05.2022 08:06:42</t>
  </si>
  <si>
    <t>18.05.2022 08:06:43</t>
  </si>
  <si>
    <t>18.05.2022 08:06:45</t>
  </si>
  <si>
    <t>18.05.2022 08:06:46</t>
  </si>
  <si>
    <t>18.05.2022 08:06:48</t>
  </si>
  <si>
    <t>18.05.2022 08:07:01</t>
  </si>
  <si>
    <t>18.05.2022 08:07:07</t>
  </si>
  <si>
    <t>18.05.2022 08:07:09</t>
  </si>
  <si>
    <t>18.05.2022 08:07:15</t>
  </si>
  <si>
    <t>18.05.2022 08:07:16</t>
  </si>
  <si>
    <t>18.05.2022 08:07:18</t>
  </si>
  <si>
    <t>18.05.2022 08:07:31</t>
  </si>
  <si>
    <t>18.05.2022 08:07:33</t>
  </si>
  <si>
    <t>18.05.2022 08:07:36</t>
  </si>
  <si>
    <t>18.05.2022 08:07:42</t>
  </si>
  <si>
    <t>18.05.2022 08:07:51</t>
  </si>
  <si>
    <t>18.05.2022 08:07:58</t>
  </si>
  <si>
    <t>18.05.2022 08:08:08</t>
  </si>
  <si>
    <t>18.05.2022 08:08:15</t>
  </si>
  <si>
    <t>18.05.2022 08:08:17</t>
  </si>
  <si>
    <t>18.05.2022 08:08:30</t>
  </si>
  <si>
    <t>18.05.2022 08:08:32</t>
  </si>
  <si>
    <t>18.05.2022 08:08:41</t>
  </si>
  <si>
    <t>18.05.2022 08:08:42</t>
  </si>
  <si>
    <t>18.05.2022 08:08:44</t>
  </si>
  <si>
    <t>18.05.2022 08:08:45</t>
  </si>
  <si>
    <t>18.05.2022 08:08:47</t>
  </si>
  <si>
    <t>18.05.2022 08:08:50</t>
  </si>
  <si>
    <t>18.05.2022 08:08:51</t>
  </si>
  <si>
    <t>18.05.2022 08:09:01</t>
  </si>
  <si>
    <t>18.05.2022 08:09:03</t>
  </si>
  <si>
    <t>18.05.2022 08:09:12</t>
  </si>
  <si>
    <t>18.05.2022 08:09:13</t>
  </si>
  <si>
    <t>18.05.2022 08:09:16</t>
  </si>
  <si>
    <t>18.05.2022 08:09:18</t>
  </si>
  <si>
    <t>18.05.2022 08:09:34</t>
  </si>
  <si>
    <t>18.05.2022 08:09:42</t>
  </si>
  <si>
    <t>18.05.2022 08:09:43</t>
  </si>
  <si>
    <t>18.05.2022 08:09:45</t>
  </si>
  <si>
    <t>18.05.2022 08:09:51</t>
  </si>
  <si>
    <t>18.05.2022 08:09:52</t>
  </si>
  <si>
    <t>18.05.2022 08:09:55</t>
  </si>
  <si>
    <t>18.05.2022 08:09:57</t>
  </si>
  <si>
    <t>18.05.2022 08:10:00</t>
  </si>
  <si>
    <t>18.05.2022 08:10:11</t>
  </si>
  <si>
    <t>18.05.2022 08:10:12</t>
  </si>
  <si>
    <t>18.05.2022 08:10:17</t>
  </si>
  <si>
    <t>18.05.2022 08:10:24</t>
  </si>
  <si>
    <t>18.05.2022 08:10:39</t>
  </si>
  <si>
    <t>18.05.2022 08:10:41</t>
  </si>
  <si>
    <t>18.05.2022 08:10:44</t>
  </si>
  <si>
    <t>18.05.2022 08:10:48</t>
  </si>
  <si>
    <t>18.05.2022 08:10:50</t>
  </si>
  <si>
    <t>18.05.2022 08:10:51</t>
  </si>
  <si>
    <t>18.05.2022 08:10:53</t>
  </si>
  <si>
    <t>18.05.2022 08:10:56</t>
  </si>
  <si>
    <t>18.05.2022 08:10:57</t>
  </si>
  <si>
    <t>18.05.2022 08:11:00</t>
  </si>
  <si>
    <t>18.05.2022 08:11:01</t>
  </si>
  <si>
    <t>18.05.2022 08:11:03</t>
  </si>
  <si>
    <t>18.05.2022 08:11:04</t>
  </si>
  <si>
    <t>18.05.2022 08:11:12</t>
  </si>
  <si>
    <t>18.05.2022 08:11:13</t>
  </si>
  <si>
    <t>18.05.2022 08:11:15</t>
  </si>
  <si>
    <t>18.05.2022 08:11:37</t>
  </si>
  <si>
    <t>18.05.2022 08:11:51</t>
  </si>
  <si>
    <t>18.05.2022 08:11:52</t>
  </si>
  <si>
    <t>18.05.2022 08:11:54</t>
  </si>
  <si>
    <t>18.05.2022 08:12:01</t>
  </si>
  <si>
    <t>18.05.2022 08:12:15</t>
  </si>
  <si>
    <t>18.05.2022 08:12:16</t>
  </si>
  <si>
    <t>18.05.2022 08:12:18</t>
  </si>
  <si>
    <t>18.05.2022 08:12:25</t>
  </si>
  <si>
    <t>18.05.2022 08:12:30</t>
  </si>
  <si>
    <t>18.05.2022 08:12:49</t>
  </si>
  <si>
    <t>18.05.2022 08:12:51</t>
  </si>
  <si>
    <t>18.05.2022 08:12:52</t>
  </si>
  <si>
    <t>18.05.2022 08:12:54</t>
  </si>
  <si>
    <t>18.05.2022 08:12:55</t>
  </si>
  <si>
    <t>18.05.2022 08:12:57</t>
  </si>
  <si>
    <t>18.05.2022 08:13:42</t>
  </si>
  <si>
    <t>18.05.2022 08:13:44</t>
  </si>
  <si>
    <t>18.05.2022 08:14:00</t>
  </si>
  <si>
    <t>18.05.2022 08:14:01</t>
  </si>
  <si>
    <t>18.05.2022 08:14:03</t>
  </si>
  <si>
    <t>18.05.2022 08:14:06</t>
  </si>
  <si>
    <t>18.05.2022 08:14:07</t>
  </si>
  <si>
    <t>18.05.2022 08:14:09</t>
  </si>
  <si>
    <t>18.05.2022 08:14:15</t>
  </si>
  <si>
    <t>18.05.2022 08:14:16</t>
  </si>
  <si>
    <t>18.05.2022 08:14:19</t>
  </si>
  <si>
    <t>18.05.2022 08:14:31</t>
  </si>
  <si>
    <t>18.05.2022 08:14:34</t>
  </si>
  <si>
    <t>18.05.2022 08:14:37</t>
  </si>
  <si>
    <t>18.05.2022 08:14:39</t>
  </si>
  <si>
    <t>18.05.2022 08:14:40</t>
  </si>
  <si>
    <t>18.05.2022 08:14:51</t>
  </si>
  <si>
    <t>18.05.2022 08:14:55</t>
  </si>
  <si>
    <t>18.05.2022 08:15:00</t>
  </si>
  <si>
    <t>18.05.2022 08:15:01</t>
  </si>
  <si>
    <t>18.05.2022 08:15:15</t>
  </si>
  <si>
    <t>18.05.2022 08:15:47</t>
  </si>
  <si>
    <t>18.05.2022 08:15:48</t>
  </si>
  <si>
    <t>18.05.2022 08:16:06</t>
  </si>
  <si>
    <t>18.05.2022 08:16:07</t>
  </si>
  <si>
    <t>18.05.2022 08:16:09</t>
  </si>
  <si>
    <t>18.05.2022 08:16:12</t>
  </si>
  <si>
    <t>18.05.2022 08:16:28</t>
  </si>
  <si>
    <t>18.05.2022 08:16:46</t>
  </si>
  <si>
    <t>18.05.2022 08:16:48</t>
  </si>
  <si>
    <t>18.05.2022 08:16:51</t>
  </si>
  <si>
    <t>18.05.2022 08:16:52</t>
  </si>
  <si>
    <t>18.05.2022 08:17:16</t>
  </si>
  <si>
    <t>18.05.2022 08:17:25</t>
  </si>
  <si>
    <t>18.05.2022 08:17:39</t>
  </si>
  <si>
    <t>18.05.2022 08:17:48</t>
  </si>
  <si>
    <t>18.05.2022 08:17:50</t>
  </si>
  <si>
    <t>18.05.2022 08:17:57</t>
  </si>
  <si>
    <t>18.05.2022 08:18:13</t>
  </si>
  <si>
    <t>18.05.2022 08:18:22</t>
  </si>
  <si>
    <t>18.05.2022 08:18:25</t>
  </si>
  <si>
    <t>18.05.2022 08:18:34</t>
  </si>
  <si>
    <t>18.05.2022 08:18:36</t>
  </si>
  <si>
    <t>18.05.2022 08:18:50</t>
  </si>
  <si>
    <t>18.05.2022 08:18:51</t>
  </si>
  <si>
    <t>18.05.2022 08:18:54</t>
  </si>
  <si>
    <t>18.05.2022 08:18:56</t>
  </si>
  <si>
    <t>18.05.2022 08:18:57</t>
  </si>
  <si>
    <t>18.05.2022 08:19:12</t>
  </si>
  <si>
    <t>18.05.2022 08:19:30</t>
  </si>
  <si>
    <t>18.05.2022 08:19:31</t>
  </si>
  <si>
    <t>18.05.2022 08:19:43</t>
  </si>
  <si>
    <t>18.05.2022 08:19:48</t>
  </si>
  <si>
    <t>18.05.2022 08:20:01</t>
  </si>
  <si>
    <t>18.05.2022 08:20:03</t>
  </si>
  <si>
    <t>18.05.2022 08:20:04</t>
  </si>
  <si>
    <t>18.05.2022 08:20:12</t>
  </si>
  <si>
    <t>18.05.2022 08:20:13</t>
  </si>
  <si>
    <t>18.05.2022 08:20:18</t>
  </si>
  <si>
    <t>18.05.2022 08:20:21</t>
  </si>
  <si>
    <t>18.05.2022 08:20:45</t>
  </si>
  <si>
    <t>18.05.2022 08:20:46</t>
  </si>
  <si>
    <t>18.05.2022 08:20:56</t>
  </si>
  <si>
    <t>18.05.2022 08:20:57</t>
  </si>
  <si>
    <t>18.05.2022 08:20:59</t>
  </si>
  <si>
    <t>18.05.2022 08:21:08</t>
  </si>
  <si>
    <t>18.05.2022 08:21:21</t>
  </si>
  <si>
    <t>18.05.2022 08:21:23</t>
  </si>
  <si>
    <t>18.05.2022 08:21:33</t>
  </si>
  <si>
    <t>18.05.2022 08:21:35</t>
  </si>
  <si>
    <t>18.05.2022 08:21:42</t>
  </si>
  <si>
    <t>18.05.2022 08:21:57</t>
  </si>
  <si>
    <t>18.05.2022 08:22:13</t>
  </si>
  <si>
    <t>18.05.2022 08:22:21</t>
  </si>
  <si>
    <t>18.05.2022 08:22:22</t>
  </si>
  <si>
    <t>18.05.2022 08:22:31</t>
  </si>
  <si>
    <t>18.05.2022 08:22:33</t>
  </si>
  <si>
    <t>18.05.2022 08:22:40</t>
  </si>
  <si>
    <t>18.05.2022 08:22:42</t>
  </si>
  <si>
    <t>18.05.2022 08:23:00</t>
  </si>
  <si>
    <t>18.05.2022 08:23:04</t>
  </si>
  <si>
    <t>18.05.2022 08:23:07</t>
  </si>
  <si>
    <t>18.05.2022 08:23:25</t>
  </si>
  <si>
    <t>18.05.2022 08:23:27</t>
  </si>
  <si>
    <t>18.05.2022 08:23:36</t>
  </si>
  <si>
    <t>18.05.2022 08:23:39</t>
  </si>
  <si>
    <t>18.05.2022 08:23:40</t>
  </si>
  <si>
    <t>18.05.2022 08:23:51</t>
  </si>
  <si>
    <t>18.05.2022 08:24:04</t>
  </si>
  <si>
    <t>18.05.2022 08:24:06</t>
  </si>
  <si>
    <t>18.05.2022 08:24:07</t>
  </si>
  <si>
    <t>18.05.2022 08:24:09</t>
  </si>
  <si>
    <t>18.05.2022 08:24:28</t>
  </si>
  <si>
    <t>18.05.2022 08:24:30</t>
  </si>
  <si>
    <t>18.05.2022 08:24:40</t>
  </si>
  <si>
    <t>18.05.2022 08:24:48</t>
  </si>
  <si>
    <t>18.05.2022 08:24:51</t>
  </si>
  <si>
    <t>18.05.2022 08:24:52</t>
  </si>
  <si>
    <t>18.05.2022 08:24:59</t>
  </si>
  <si>
    <t>18.05.2022 08:25:11</t>
  </si>
  <si>
    <t>18.05.2022 08:25:24</t>
  </si>
  <si>
    <t>18.05.2022 08:25:26</t>
  </si>
  <si>
    <t>18.05.2022 08:25:27</t>
  </si>
  <si>
    <t>18.05.2022 08:25:29</t>
  </si>
  <si>
    <t>18.05.2022 08:25:30</t>
  </si>
  <si>
    <t>18.05.2022 08:25:32</t>
  </si>
  <si>
    <t>18.05.2022 08:25:33</t>
  </si>
  <si>
    <t>18.05.2022 08:25:38</t>
  </si>
  <si>
    <t>18.05.2022 08:25:39</t>
  </si>
  <si>
    <t>18.05.2022 08:25:47</t>
  </si>
  <si>
    <t>18.05.2022 08:26:01</t>
  </si>
  <si>
    <t>18.05.2022 08:26:09</t>
  </si>
  <si>
    <t>18.05.2022 08:26:10</t>
  </si>
  <si>
    <t>18.05.2022 08:26:12</t>
  </si>
  <si>
    <t>18.05.2022 08:26:18</t>
  </si>
  <si>
    <t>18.05.2022 08:26:24</t>
  </si>
  <si>
    <t>18.05.2022 08:26:25</t>
  </si>
  <si>
    <t>18.05.2022 08:26:27</t>
  </si>
  <si>
    <t>18.05.2022 08:26:39</t>
  </si>
  <si>
    <t>18.05.2022 08:26:40</t>
  </si>
  <si>
    <t>18.05.2022 08:26:46</t>
  </si>
  <si>
    <t>18.05.2022 08:26:51</t>
  </si>
  <si>
    <t>18.05.2022 08:26:55</t>
  </si>
  <si>
    <t>18.05.2022 08:26:57</t>
  </si>
  <si>
    <t>18.05.2022 08:27:04</t>
  </si>
  <si>
    <t>18.05.2022 08:27:25</t>
  </si>
  <si>
    <t>18.05.2022 08:27:27</t>
  </si>
  <si>
    <t>18.05.2022 08:27:28</t>
  </si>
  <si>
    <t>18.05.2022 08:27:45</t>
  </si>
  <si>
    <t>18.05.2022 08:27:46</t>
  </si>
  <si>
    <t>18.05.2022 08:28:01</t>
  </si>
  <si>
    <t>18.05.2022 08:28:03</t>
  </si>
  <si>
    <t>18.05.2022 08:28:04</t>
  </si>
  <si>
    <t>18.05.2022 08:28:06</t>
  </si>
  <si>
    <t>18.05.2022 08:28:07</t>
  </si>
  <si>
    <t>18.05.2022 08:28:12</t>
  </si>
  <si>
    <t>18.05.2022 08:28:19</t>
  </si>
  <si>
    <t>18.05.2022 08:28:21</t>
  </si>
  <si>
    <t>18.05.2022 08:28:37</t>
  </si>
  <si>
    <t>18.05.2022 08:28:39</t>
  </si>
  <si>
    <t>18.05.2022 08:28:45</t>
  </si>
  <si>
    <t>18.05.2022 08:28:48</t>
  </si>
  <si>
    <t>18.05.2022 08:28:49</t>
  </si>
  <si>
    <t>18.05.2022 08:29:31</t>
  </si>
  <si>
    <t>18.05.2022 08:29:34</t>
  </si>
  <si>
    <t>18.05.2022 08:29:47</t>
  </si>
  <si>
    <t>18.05.2022 08:29:48</t>
  </si>
  <si>
    <t>18.05.2022 08:29:50</t>
  </si>
  <si>
    <t>18.05.2022 08:29:53</t>
  </si>
  <si>
    <t>18.05.2022 08:29:54</t>
  </si>
  <si>
    <t>18.05.2022 08:29:56</t>
  </si>
  <si>
    <t>18.05.2022 08:30:09</t>
  </si>
  <si>
    <t>18.05.2022 08:30:10</t>
  </si>
  <si>
    <t>18.05.2022 08:30:13</t>
  </si>
  <si>
    <t>18.05.2022 08:30:15</t>
  </si>
  <si>
    <t>18.05.2022 08:30:18</t>
  </si>
  <si>
    <t>18.05.2022 08:30:21</t>
  </si>
  <si>
    <t>18.05.2022 08:30:31</t>
  </si>
  <si>
    <t>18.05.2022 08:30:36</t>
  </si>
  <si>
    <t>18.05.2022 08:30:37</t>
  </si>
  <si>
    <t>18.05.2022 08:30:45</t>
  </si>
  <si>
    <t>18.05.2022 08:31:03</t>
  </si>
  <si>
    <t>18.05.2022 08:31:07</t>
  </si>
  <si>
    <t>18.05.2022 08:31:09</t>
  </si>
  <si>
    <t>18.05.2022 08:31:10</t>
  </si>
  <si>
    <t>18.05.2022 08:31:13</t>
  </si>
  <si>
    <t>18.05.2022 08:31:15</t>
  </si>
  <si>
    <t>18.05.2022 08:31:19</t>
  </si>
  <si>
    <t>18.05.2022 08:31:31</t>
  </si>
  <si>
    <t>18.05.2022 08:31:33</t>
  </si>
  <si>
    <t>18.05.2022 08:31:34</t>
  </si>
  <si>
    <t>18.05.2022 08:31:43</t>
  </si>
  <si>
    <t>18.05.2022 08:31:45</t>
  </si>
  <si>
    <t>18.05.2022 08:31:46</t>
  </si>
  <si>
    <t>18.05.2022 08:31:52</t>
  </si>
  <si>
    <t>18.05.2022 08:31:54</t>
  </si>
  <si>
    <t>18.05.2022 08:32:18</t>
  </si>
  <si>
    <t>18.05.2022 08:32:19</t>
  </si>
  <si>
    <t>18.05.2022 08:32:21</t>
  </si>
  <si>
    <t>18.05.2022 08:32:22</t>
  </si>
  <si>
    <t>18.05.2022 08:32:24</t>
  </si>
  <si>
    <t>18.05.2022 08:32:31</t>
  </si>
  <si>
    <t>18.05.2022 08:32:39</t>
  </si>
  <si>
    <t>18.05.2022 08:32:42</t>
  </si>
  <si>
    <t>18.05.2022 08:32:45</t>
  </si>
  <si>
    <t>18.05.2022 08:32:46</t>
  </si>
  <si>
    <t>18.05.2022 08:32:48</t>
  </si>
  <si>
    <t>18.05.2022 08:32:56</t>
  </si>
  <si>
    <t>18.05.2022 08:33:00</t>
  </si>
  <si>
    <t>18.05.2022 08:33:01</t>
  </si>
  <si>
    <t>18.05.2022 08:33:03</t>
  </si>
  <si>
    <t>18.05.2022 08:33:07</t>
  </si>
  <si>
    <t>18.05.2022 08:33:09</t>
  </si>
  <si>
    <t>18.05.2022 08:33:19</t>
  </si>
  <si>
    <t>18.05.2022 08:33:21</t>
  </si>
  <si>
    <t>18.05.2022 08:33:25</t>
  </si>
  <si>
    <t>18.05.2022 08:33:36</t>
  </si>
  <si>
    <t>18.05.2022 08:33:37</t>
  </si>
  <si>
    <t>18.05.2022 08:33:39</t>
  </si>
  <si>
    <t>18.05.2022 08:33:59</t>
  </si>
  <si>
    <t>18.05.2022 08:34:00</t>
  </si>
  <si>
    <t>18.05.2022 08:34:03</t>
  </si>
  <si>
    <t>18.05.2022 08:34:08</t>
  </si>
  <si>
    <t>18.05.2022 08:34:09</t>
  </si>
  <si>
    <t>18.05.2022 08:34:11</t>
  </si>
  <si>
    <t>18.05.2022 08:34:17</t>
  </si>
  <si>
    <t>18.05.2022 08:34:21</t>
  </si>
  <si>
    <t>18.05.2022 08:34:23</t>
  </si>
  <si>
    <t>18.05.2022 08:34:27</t>
  </si>
  <si>
    <t>18.05.2022 08:34:32</t>
  </si>
  <si>
    <t>18.05.2022 08:34:35</t>
  </si>
  <si>
    <t>18.05.2022 08:34:36</t>
  </si>
  <si>
    <t>18.05.2022 08:34:50</t>
  </si>
  <si>
    <t>18.05.2022 08:34:51</t>
  </si>
  <si>
    <t>18.05.2022 08:34:53</t>
  </si>
  <si>
    <t>18.05.2022 08:34:54</t>
  </si>
  <si>
    <t>18.05.2022 08:35:03</t>
  </si>
  <si>
    <t>18.05.2022 08:35:18</t>
  </si>
  <si>
    <t>18.05.2022 08:35:21</t>
  </si>
  <si>
    <t>18.05.2022 08:35:24</t>
  </si>
  <si>
    <t>18.05.2022 08:35:25</t>
  </si>
  <si>
    <t>18.05.2022 08:35:27</t>
  </si>
  <si>
    <t>18.05.2022 08:35:34</t>
  </si>
  <si>
    <t>18.05.2022 08:35:37</t>
  </si>
  <si>
    <t>18.05.2022 08:35:39</t>
  </si>
  <si>
    <t>18.05.2022 08:35:43</t>
  </si>
  <si>
    <t>18.05.2022 08:35:45</t>
  </si>
  <si>
    <t>18.05.2022 08:35:48</t>
  </si>
  <si>
    <t>18.05.2022 08:35:51</t>
  </si>
  <si>
    <t>18.05.2022 08:35:52</t>
  </si>
  <si>
    <t>18.05.2022 08:35:54</t>
  </si>
  <si>
    <t>18.05.2022 08:35:58</t>
  </si>
  <si>
    <t>18.05.2022 08:36:00</t>
  </si>
  <si>
    <t>18.05.2022 08:36:12</t>
  </si>
  <si>
    <t>18.05.2022 08:36:17</t>
  </si>
  <si>
    <t>18.05.2022 08:36:21</t>
  </si>
  <si>
    <t>18.05.2022 08:36:23</t>
  </si>
  <si>
    <t>18.05.2022 08:36:24</t>
  </si>
  <si>
    <t>18.05.2022 08:36:39</t>
  </si>
  <si>
    <t>18.05.2022 08:36:41</t>
  </si>
  <si>
    <t>18.05.2022 08:36:42</t>
  </si>
  <si>
    <t>18.05.2022 08:36:44</t>
  </si>
  <si>
    <t>18.05.2022 08:36:54</t>
  </si>
  <si>
    <t>18.05.2022 08:36:56</t>
  </si>
  <si>
    <t>18.05.2022 08:36:57</t>
  </si>
  <si>
    <t>18.05.2022 08:36:59</t>
  </si>
  <si>
    <t>18.05.2022 08:37:00</t>
  </si>
  <si>
    <t>18.05.2022 08:37:03</t>
  </si>
  <si>
    <t>18.05.2022 08:37:05</t>
  </si>
  <si>
    <t>18.05.2022 08:37:12</t>
  </si>
  <si>
    <t>18.05.2022 08:37:14</t>
  </si>
  <si>
    <t>18.05.2022 08:37:22</t>
  </si>
  <si>
    <t>18.05.2022 08:37:23</t>
  </si>
  <si>
    <t>18.05.2022 08:37:31</t>
  </si>
  <si>
    <t>18.05.2022 08:37:37</t>
  </si>
  <si>
    <t>18.05.2022 08:37:38</t>
  </si>
  <si>
    <t>18.05.2022 08:37:46</t>
  </si>
  <si>
    <t>18.05.2022 08:37:47</t>
  </si>
  <si>
    <t>18.05.2022 08:37:49</t>
  </si>
  <si>
    <t>18.05.2022 08:37:52</t>
  </si>
  <si>
    <t>18.05.2022 08:37:53</t>
  </si>
  <si>
    <t>18.05.2022 08:37:58</t>
  </si>
  <si>
    <t>18.05.2022 08:38:00</t>
  </si>
  <si>
    <t>18.05.2022 08:38:03</t>
  </si>
  <si>
    <t>18.05.2022 08:38:07</t>
  </si>
  <si>
    <t>18.05.2022 08:38:09</t>
  </si>
  <si>
    <t>18.05.2022 08:38:12</t>
  </si>
  <si>
    <t>18.05.2022 08:38:13</t>
  </si>
  <si>
    <t>18.05.2022 08:38:18</t>
  </si>
  <si>
    <t>18.05.2022 08:38:24</t>
  </si>
  <si>
    <t>18.05.2022 08:38:39</t>
  </si>
  <si>
    <t>18.05.2022 08:38:46</t>
  </si>
  <si>
    <t>18.05.2022 08:38:51</t>
  </si>
  <si>
    <t>18.05.2022 08:38:59</t>
  </si>
  <si>
    <t>18.05.2022 08:39:00</t>
  </si>
  <si>
    <t>18.05.2022 08:39:03</t>
  </si>
  <si>
    <t>18.05.2022 08:39:04</t>
  </si>
  <si>
    <t>18.05.2022 08:39:06</t>
  </si>
  <si>
    <t>18.05.2022 08:39:09</t>
  </si>
  <si>
    <t>18.05.2022 08:39:10</t>
  </si>
  <si>
    <t>18.05.2022 08:39:17</t>
  </si>
  <si>
    <t>18.05.2022 08:39:18</t>
  </si>
  <si>
    <t>18.05.2022 08:39:24</t>
  </si>
  <si>
    <t>18.05.2022 08:39:33</t>
  </si>
  <si>
    <t>18.05.2022 08:39:35</t>
  </si>
  <si>
    <t>18.05.2022 08:39:38</t>
  </si>
  <si>
    <t>18.05.2022 08:39:41</t>
  </si>
  <si>
    <t>18.05.2022 08:39:45</t>
  </si>
  <si>
    <t>18.05.2022 08:39:53</t>
  </si>
  <si>
    <t>18.05.2022 08:39:56</t>
  </si>
  <si>
    <t>18.05.2022 08:40:00</t>
  </si>
  <si>
    <t>18.05.2022 08:40:08</t>
  </si>
  <si>
    <t>18.05.2022 08:40:09</t>
  </si>
  <si>
    <t>18.05.2022 08:40:11</t>
  </si>
  <si>
    <t>18.05.2022 08:40:14</t>
  </si>
  <si>
    <t>18.05.2022 08:40:18</t>
  </si>
  <si>
    <t>18.05.2022 08:40:20</t>
  </si>
  <si>
    <t>18.05.2022 08:40:35</t>
  </si>
  <si>
    <t>18.05.2022 08:40:38</t>
  </si>
  <si>
    <t>18.05.2022 08:40:40</t>
  </si>
  <si>
    <t>18.05.2022 08:40:43</t>
  </si>
  <si>
    <t>18.05.2022 08:40:44</t>
  </si>
  <si>
    <t>18.05.2022 08:40:46</t>
  </si>
  <si>
    <t>18.05.2022 08:41:13</t>
  </si>
  <si>
    <t>18.05.2022 08:41:15</t>
  </si>
  <si>
    <t>18.05.2022 08:41:16</t>
  </si>
  <si>
    <t>18.05.2022 08:41:18</t>
  </si>
  <si>
    <t>18.05.2022 08:41:19</t>
  </si>
  <si>
    <t>18.05.2022 08:41:25</t>
  </si>
  <si>
    <t>18.05.2022 08:41:27</t>
  </si>
  <si>
    <t>18.05.2022 08:41:28</t>
  </si>
  <si>
    <t>18.05.2022 08:41:30</t>
  </si>
  <si>
    <t>18.05.2022 08:41:31</t>
  </si>
  <si>
    <t>18.05.2022 08:41:33</t>
  </si>
  <si>
    <t>18.05.2022 08:41:36</t>
  </si>
  <si>
    <t>18.05.2022 08:41:43</t>
  </si>
  <si>
    <t>18.05.2022 08:41:45</t>
  </si>
  <si>
    <t>18.05.2022 08:41:46</t>
  </si>
  <si>
    <t>18.05.2022 08:41:54</t>
  </si>
  <si>
    <t>18.05.2022 08:41:57</t>
  </si>
  <si>
    <t>18.05.2022 08:41:58</t>
  </si>
  <si>
    <t>18.05.2022 08:42:08</t>
  </si>
  <si>
    <t>18.05.2022 08:42:17</t>
  </si>
  <si>
    <t>18.05.2022 08:42:18</t>
  </si>
  <si>
    <t>18.05.2022 08:42:23</t>
  </si>
  <si>
    <t>18.05.2022 08:42:24</t>
  </si>
  <si>
    <t>18.05.2022 08:42:26</t>
  </si>
  <si>
    <t>18.05.2022 08:42:29</t>
  </si>
  <si>
    <t>18.05.2022 08:42:35</t>
  </si>
  <si>
    <t>18.05.2022 08:42:36</t>
  </si>
  <si>
    <t>18.05.2022 08:42:44</t>
  </si>
  <si>
    <t>18.05.2022 08:42:45</t>
  </si>
  <si>
    <t>18.05.2022 08:42:50</t>
  </si>
  <si>
    <t>18.05.2022 08:42:51</t>
  </si>
  <si>
    <t>18.05.2022 08:42:53</t>
  </si>
  <si>
    <t>18.05.2022 08:42:59</t>
  </si>
  <si>
    <t>18.05.2022 08:43:19</t>
  </si>
  <si>
    <t>18.05.2022 08:43:20</t>
  </si>
  <si>
    <t>18.05.2022 08:43:22</t>
  </si>
  <si>
    <t>18.05.2022 08:43:23</t>
  </si>
  <si>
    <t>18.05.2022 08:43:40</t>
  </si>
  <si>
    <t>18.05.2022 08:43:47</t>
  </si>
  <si>
    <t>18.05.2022 08:44:10</t>
  </si>
  <si>
    <t>18.05.2022 08:44:12</t>
  </si>
  <si>
    <t>18.05.2022 08:44:21</t>
  </si>
  <si>
    <t>18.05.2022 08:44:22</t>
  </si>
  <si>
    <t>18.05.2022 08:44:24</t>
  </si>
  <si>
    <t>18.05.2022 08:44:25</t>
  </si>
  <si>
    <t>18.05.2022 08:44:27</t>
  </si>
  <si>
    <t>18.05.2022 08:44:28</t>
  </si>
  <si>
    <t>18.05.2022 08:44:30</t>
  </si>
  <si>
    <t>18.05.2022 08:44:37</t>
  </si>
  <si>
    <t>18.05.2022 08:44:39</t>
  </si>
  <si>
    <t>18.05.2022 08:44:45</t>
  </si>
  <si>
    <t>18.05.2022 08:44:46</t>
  </si>
  <si>
    <t>18.05.2022 08:44:49</t>
  </si>
  <si>
    <t>18.05.2022 08:44:51</t>
  </si>
  <si>
    <t>18.05.2022 08:44:52</t>
  </si>
  <si>
    <t>18.05.2022 08:44:58</t>
  </si>
  <si>
    <t>18.05.2022 08:45:00</t>
  </si>
  <si>
    <t>18.05.2022 08:45:01</t>
  </si>
  <si>
    <t>18.05.2022 08:45:09</t>
  </si>
  <si>
    <t>18.05.2022 08:45:11</t>
  </si>
  <si>
    <t>18.05.2022 08:45:32</t>
  </si>
  <si>
    <t>18.05.2022 08:45:35</t>
  </si>
  <si>
    <t>18.05.2022 08:45:36</t>
  </si>
  <si>
    <t>18.05.2022 08:45:38</t>
  </si>
  <si>
    <t>18.05.2022 08:45:39</t>
  </si>
  <si>
    <t>18.05.2022 08:45:50</t>
  </si>
  <si>
    <t>18.05.2022 08:45:56</t>
  </si>
  <si>
    <t>18.05.2022 08:45:57</t>
  </si>
  <si>
    <t>18.05.2022 08:46:04</t>
  </si>
  <si>
    <t>18.05.2022 08:46:06</t>
  </si>
  <si>
    <t>18.05.2022 08:46:09</t>
  </si>
  <si>
    <t>18.05.2022 08:46:12</t>
  </si>
  <si>
    <t>18.05.2022 08:46:13</t>
  </si>
  <si>
    <t>18.05.2022 08:46:28</t>
  </si>
  <si>
    <t>18.05.2022 08:46:36</t>
  </si>
  <si>
    <t>18.05.2022 08:46:37</t>
  </si>
  <si>
    <t>18.05.2022 08:46:56</t>
  </si>
  <si>
    <t>18.05.2022 08:46:57</t>
  </si>
  <si>
    <t>18.05.2022 08:46:59</t>
  </si>
  <si>
    <t>18.05.2022 08:47:00</t>
  </si>
  <si>
    <t>18.05.2022 08:47:02</t>
  </si>
  <si>
    <t>18.05.2022 08:47:06</t>
  </si>
  <si>
    <t>18.05.2022 08:47:08</t>
  </si>
  <si>
    <t>18.05.2022 08:47:09</t>
  </si>
  <si>
    <t>18.05.2022 08:47:14</t>
  </si>
  <si>
    <t>18.05.2022 08:47:15</t>
  </si>
  <si>
    <t>18.05.2022 08:47:29</t>
  </si>
  <si>
    <t>18.05.2022 08:47:30</t>
  </si>
  <si>
    <t>18.05.2022 08:47:32</t>
  </si>
  <si>
    <t>18.05.2022 08:47:33</t>
  </si>
  <si>
    <t>18.05.2022 08:47:42</t>
  </si>
  <si>
    <t>18.05.2022 08:47:44</t>
  </si>
  <si>
    <t>18.05.2022 08:47:45</t>
  </si>
  <si>
    <t>18.05.2022 08:47:48</t>
  </si>
  <si>
    <t>18.05.2022 08:47:59</t>
  </si>
  <si>
    <t>18.05.2022 08:48:03</t>
  </si>
  <si>
    <t>18.05.2022 08:48:05</t>
  </si>
  <si>
    <t>18.05.2022 08:48:06</t>
  </si>
  <si>
    <t>18.05.2022 08:48:11</t>
  </si>
  <si>
    <t>18.05.2022 08:48:15</t>
  </si>
  <si>
    <t>18.05.2022 08:48:18</t>
  </si>
  <si>
    <t>18.05.2022 08:48:20</t>
  </si>
  <si>
    <t>18.05.2022 08:48:21</t>
  </si>
  <si>
    <t>18.05.2022 08:48:23</t>
  </si>
  <si>
    <t>18.05.2022 08:48:24</t>
  </si>
  <si>
    <t>18.05.2022 08:48:26</t>
  </si>
  <si>
    <t>18.05.2022 08:48:27</t>
  </si>
  <si>
    <t>18.05.2022 08:48:29</t>
  </si>
  <si>
    <t>18.05.2022 08:48:30</t>
  </si>
  <si>
    <t>18.05.2022 08:48:32</t>
  </si>
  <si>
    <t>18.05.2022 08:48:35</t>
  </si>
  <si>
    <t>18.05.2022 08:48:38</t>
  </si>
  <si>
    <t>18.05.2022 08:48:41</t>
  </si>
  <si>
    <t>18.05.2022 08:48:43</t>
  </si>
  <si>
    <t>18.05.2022 08:48:44</t>
  </si>
  <si>
    <t>18.05.2022 08:48:49</t>
  </si>
  <si>
    <t>18.05.2022 08:48:50</t>
  </si>
  <si>
    <t>18.05.2022 08:48:52</t>
  </si>
  <si>
    <t>18.05.2022 08:48:53</t>
  </si>
  <si>
    <t>18.05.2022 08:48:55</t>
  </si>
  <si>
    <t>18.05.2022 08:48:56</t>
  </si>
  <si>
    <t>18.05.2022 08:48:58</t>
  </si>
  <si>
    <t>18.05.2022 08:48:59</t>
  </si>
  <si>
    <t>18.05.2022 08:49:10</t>
  </si>
  <si>
    <t>18.05.2022 08:49:11</t>
  </si>
  <si>
    <t>18.05.2022 08:49:26</t>
  </si>
  <si>
    <t>18.05.2022 08:49:29</t>
  </si>
  <si>
    <t>18.05.2022 08:49:31</t>
  </si>
  <si>
    <t>18.05.2022 08:49:32</t>
  </si>
  <si>
    <t>18.05.2022 08:49:34</t>
  </si>
  <si>
    <t>18.05.2022 08:49:35</t>
  </si>
  <si>
    <t>18.05.2022 08:49:47</t>
  </si>
  <si>
    <t>18.05.2022 08:50:06</t>
  </si>
  <si>
    <t>18.05.2022 08:50:07</t>
  </si>
  <si>
    <t>18.05.2022 08:50:12</t>
  </si>
  <si>
    <t>18.05.2022 08:50:15</t>
  </si>
  <si>
    <t>18.05.2022 08:50:19</t>
  </si>
  <si>
    <t>18.05.2022 08:50:30</t>
  </si>
  <si>
    <t>18.05.2022 08:50:46</t>
  </si>
  <si>
    <t>18.05.2022 08:51:00</t>
  </si>
  <si>
    <t>18.05.2022 08:51:03</t>
  </si>
  <si>
    <t>18.05.2022 08:51:07</t>
  </si>
  <si>
    <t>18.05.2022 08:51:12</t>
  </si>
  <si>
    <t>18.05.2022 08:51:25</t>
  </si>
  <si>
    <t>18.05.2022 08:51:27</t>
  </si>
  <si>
    <t>18.05.2022 08:51:28</t>
  </si>
  <si>
    <t>18.05.2022 08:51:30</t>
  </si>
  <si>
    <t>18.05.2022 08:51:36</t>
  </si>
  <si>
    <t>18.05.2022 08:51:40</t>
  </si>
  <si>
    <t>18.05.2022 08:52:03</t>
  </si>
  <si>
    <t>18.05.2022 08:52:04</t>
  </si>
  <si>
    <t>18.05.2022 08:52:07</t>
  </si>
  <si>
    <t>18.05.2022 08:52:10</t>
  </si>
  <si>
    <t>18.05.2022 08:52:12</t>
  </si>
  <si>
    <t>18.05.2022 08:52:31</t>
  </si>
  <si>
    <t>18.05.2022 08:52:48</t>
  </si>
  <si>
    <t>18.05.2022 08:52:51</t>
  </si>
  <si>
    <t>18.05.2022 08:52:53</t>
  </si>
  <si>
    <t>18.05.2022 08:52:55</t>
  </si>
  <si>
    <t>18.05.2022 08:53:00</t>
  </si>
  <si>
    <t>18.05.2022 08:53:20</t>
  </si>
  <si>
    <t>18.05.2022 08:53:21</t>
  </si>
  <si>
    <t>18.05.2022 08:53:23</t>
  </si>
  <si>
    <t>18.05.2022 08:53:33</t>
  </si>
  <si>
    <t>18.05.2022 08:53:35</t>
  </si>
  <si>
    <t>18.05.2022 08:53:36</t>
  </si>
  <si>
    <t>18.05.2022 08:53:38</t>
  </si>
  <si>
    <t>18.05.2022 08:53:39</t>
  </si>
  <si>
    <t>18.05.2022 08:53:41</t>
  </si>
  <si>
    <t>18.05.2022 08:53:45</t>
  </si>
  <si>
    <t>18.05.2022 08:53:53</t>
  </si>
  <si>
    <t>18.05.2022 08:53:54</t>
  </si>
  <si>
    <t>18.05.2022 08:53:56</t>
  </si>
  <si>
    <t>18.05.2022 08:54:06</t>
  </si>
  <si>
    <t>18.05.2022 08:54:08</t>
  </si>
  <si>
    <t>18.05.2022 08:54:16</t>
  </si>
  <si>
    <t>18.05.2022 08:54:17</t>
  </si>
  <si>
    <t>18.05.2022 08:54:19</t>
  </si>
  <si>
    <t>18.05.2022 08:54:20</t>
  </si>
  <si>
    <t>18.05.2022 08:54:22</t>
  </si>
  <si>
    <t>18.05.2022 08:54:26</t>
  </si>
  <si>
    <t>18.05.2022 08:54:28</t>
  </si>
  <si>
    <t>18.05.2022 08:54:31</t>
  </si>
  <si>
    <t>18.05.2022 08:54:32</t>
  </si>
  <si>
    <t>18.05.2022 08:54:37</t>
  </si>
  <si>
    <t>18.05.2022 08:55:04</t>
  </si>
  <si>
    <t>18.05.2022 08:55:07</t>
  </si>
  <si>
    <t>18.05.2022 08:55:21</t>
  </si>
  <si>
    <t>18.05.2022 08:55:22</t>
  </si>
  <si>
    <t>18.05.2022 08:55:24</t>
  </si>
  <si>
    <t>18.05.2022 08:55:25</t>
  </si>
  <si>
    <t>18.05.2022 08:55:30</t>
  </si>
  <si>
    <t>18.05.2022 08:55:34</t>
  </si>
  <si>
    <t>18.05.2022 08:55:42</t>
  </si>
  <si>
    <t>18.05.2022 08:55:43</t>
  </si>
  <si>
    <t>18.05.2022 08:55:51</t>
  </si>
  <si>
    <t>18.05.2022 08:56:00</t>
  </si>
  <si>
    <t>18.05.2022 08:56:01</t>
  </si>
  <si>
    <t>18.05.2022 08:56:03</t>
  </si>
  <si>
    <t>18.05.2022 08:56:04</t>
  </si>
  <si>
    <t>18.05.2022 08:56:06</t>
  </si>
  <si>
    <t>18.05.2022 08:56:15</t>
  </si>
  <si>
    <t>18.05.2022 08:56:28</t>
  </si>
  <si>
    <t>18.05.2022 08:56:30</t>
  </si>
  <si>
    <t>18.05.2022 08:56:31</t>
  </si>
  <si>
    <t>18.05.2022 08:56:33</t>
  </si>
  <si>
    <t>18.05.2022 08:56:34</t>
  </si>
  <si>
    <t>18.05.2022 08:56:39</t>
  </si>
  <si>
    <t>18.05.2022 08:56:43</t>
  </si>
  <si>
    <t>18.05.2022 08:56:45</t>
  </si>
  <si>
    <t>18.05.2022 08:56:46</t>
  </si>
  <si>
    <t>18.05.2022 08:56:49</t>
  </si>
  <si>
    <t>18.05.2022 08:56:52</t>
  </si>
  <si>
    <t>18.05.2022 08:56:55</t>
  </si>
  <si>
    <t>18.05.2022 08:57:06</t>
  </si>
  <si>
    <t>18.05.2022 08:57:11</t>
  </si>
  <si>
    <t>18.05.2022 08:57:20</t>
  </si>
  <si>
    <t>18.05.2022 08:57:21</t>
  </si>
  <si>
    <t>18.05.2022 08:57:39</t>
  </si>
  <si>
    <t>18.05.2022 08:57:41</t>
  </si>
  <si>
    <t>18.05.2022 08:57:44</t>
  </si>
  <si>
    <t>18.05.2022 08:57:45</t>
  </si>
  <si>
    <t>18.05.2022 08:57:51</t>
  </si>
  <si>
    <t>18.05.2022 08:57:59</t>
  </si>
  <si>
    <t>18.05.2022 08:58:00</t>
  </si>
  <si>
    <t>18.05.2022 08:58:02</t>
  </si>
  <si>
    <t>18.05.2022 08:58:05</t>
  </si>
  <si>
    <t>18.05.2022 08:58:22</t>
  </si>
  <si>
    <t>18.05.2022 08:58:28</t>
  </si>
  <si>
    <t>18.05.2022 08:58:29</t>
  </si>
  <si>
    <t>18.05.2022 08:58:31</t>
  </si>
  <si>
    <t>18.05.2022 08:58:32</t>
  </si>
  <si>
    <t>18.05.2022 08:58:37</t>
  </si>
  <si>
    <t>18.05.2022 08:58:38</t>
  </si>
  <si>
    <t>18.05.2022 08:58:40</t>
  </si>
  <si>
    <t>18.05.2022 08:58:41</t>
  </si>
  <si>
    <t>18.05.2022 08:58:44</t>
  </si>
  <si>
    <t>18.05.2022 08:58:46</t>
  </si>
  <si>
    <t>18.05.2022 08:58:49</t>
  </si>
  <si>
    <t>18.05.2022 08:58:53</t>
  </si>
  <si>
    <t>18.05.2022 08:58:55</t>
  </si>
  <si>
    <t>18.05.2022 08:58:56</t>
  </si>
  <si>
    <t>18.05.2022 08:58:58</t>
  </si>
  <si>
    <t>18.05.2022 08:59:01</t>
  </si>
  <si>
    <t>18.05.2022 08:59:03</t>
  </si>
  <si>
    <t>18.05.2022 08:59:09</t>
  </si>
  <si>
    <t>18.05.2022 08:59:25</t>
  </si>
  <si>
    <t>18.05.2022 08:59:28</t>
  </si>
  <si>
    <t>18.05.2022 08:59:36</t>
  </si>
  <si>
    <t>18.05.2022 08:59:48</t>
  </si>
  <si>
    <t>18.05.2022 08:59:49</t>
  </si>
  <si>
    <t>18.05.2022 09:00:00</t>
  </si>
  <si>
    <t>18.05.2022 09:00:16</t>
  </si>
  <si>
    <t>18.05.2022 09:00:18</t>
  </si>
  <si>
    <t>18.05.2022 09:00:19</t>
  </si>
  <si>
    <t>18.05.2022 09:00:28</t>
  </si>
  <si>
    <t>18.05.2022 09:00:30</t>
  </si>
  <si>
    <t>18.05.2022 09:00:31</t>
  </si>
  <si>
    <t>18.05.2022 09:00:37</t>
  </si>
  <si>
    <t>18.05.2022 09:00:39</t>
  </si>
  <si>
    <t>18.05.2022 09:00:40</t>
  </si>
  <si>
    <t>18.05.2022 09:00:42</t>
  </si>
  <si>
    <t>18.05.2022 09:00:43</t>
  </si>
  <si>
    <t>18.05.2022 09:00:45</t>
  </si>
  <si>
    <t>18.05.2022 09:00:46</t>
  </si>
  <si>
    <t>18.05.2022 09:00:48</t>
  </si>
  <si>
    <t>18.05.2022 09:00:49</t>
  </si>
  <si>
    <t>18.05.2022 09:00:51</t>
  </si>
  <si>
    <t>18.05.2022 09:00:52</t>
  </si>
  <si>
    <t>18.05.2022 09:00:58</t>
  </si>
  <si>
    <t>18.05.2022 09:01:03</t>
  </si>
  <si>
    <t>18.05.2022 09:01:17</t>
  </si>
  <si>
    <t>18.05.2022 09:01:18</t>
  </si>
  <si>
    <t>18.05.2022 09:01:20</t>
  </si>
  <si>
    <t>18.05.2022 09:01:21</t>
  </si>
  <si>
    <t>18.05.2022 09:01:23</t>
  </si>
  <si>
    <t>18.05.2022 09:01:24</t>
  </si>
  <si>
    <t>18.05.2022 09:01:33</t>
  </si>
  <si>
    <t>18.05.2022 09:01:57</t>
  </si>
  <si>
    <t>18.05.2022 09:02:06</t>
  </si>
  <si>
    <t>18.05.2022 09:02:08</t>
  </si>
  <si>
    <t>18.05.2022 09:02:10</t>
  </si>
  <si>
    <t>18.05.2022 09:02:23</t>
  </si>
  <si>
    <t>18.05.2022 09:02:32</t>
  </si>
  <si>
    <t>18.05.2022 09:02:41</t>
  </si>
  <si>
    <t>18.05.2022 09:02:43</t>
  </si>
  <si>
    <t>18.05.2022 09:02:47</t>
  </si>
  <si>
    <t>18.05.2022 09:02:49</t>
  </si>
  <si>
    <t>18.05.2022 09:03:01</t>
  </si>
  <si>
    <t>18.05.2022 09:03:18</t>
  </si>
  <si>
    <t>18.05.2022 09:03:25</t>
  </si>
  <si>
    <t>18.05.2022 09:03:27</t>
  </si>
  <si>
    <t>18.05.2022 09:03:28</t>
  </si>
  <si>
    <t>18.05.2022 09:03:31</t>
  </si>
  <si>
    <t>18.05.2022 09:03:36</t>
  </si>
  <si>
    <t>18.05.2022 09:03:37</t>
  </si>
  <si>
    <t>18.05.2022 09:03:45</t>
  </si>
  <si>
    <t>18.05.2022 09:03:51</t>
  </si>
  <si>
    <t>18.05.2022 09:03:54</t>
  </si>
  <si>
    <t>18.05.2022 09:04:12</t>
  </si>
  <si>
    <t>18.05.2022 09:04:13</t>
  </si>
  <si>
    <t>18.05.2022 09:04:18</t>
  </si>
  <si>
    <t>18.05.2022 09:04:34</t>
  </si>
  <si>
    <t>18.05.2022 09:04:40</t>
  </si>
  <si>
    <t>18.05.2022 09:05:03</t>
  </si>
  <si>
    <t>18.05.2022 09:05:04</t>
  </si>
  <si>
    <t>18.05.2022 09:05:10</t>
  </si>
  <si>
    <t>18.05.2022 09:05:12</t>
  </si>
  <si>
    <t>18.05.2022 09:05:13</t>
  </si>
  <si>
    <t>18.05.2022 09:05:21</t>
  </si>
  <si>
    <t>18.05.2022 09:05:33</t>
  </si>
  <si>
    <t>18.05.2022 09:05:45</t>
  </si>
  <si>
    <t>18.05.2022 09:05:46</t>
  </si>
  <si>
    <t>18.05.2022 09:05:48</t>
  </si>
  <si>
    <t>18.05.2022 09:05:49</t>
  </si>
  <si>
    <t>18.05.2022 09:05:51</t>
  </si>
  <si>
    <t>18.05.2022 09:05:54</t>
  </si>
  <si>
    <t>18.05.2022 09:06:15</t>
  </si>
  <si>
    <t>18.05.2022 09:06:16</t>
  </si>
  <si>
    <t>18.05.2022 09:06:28</t>
  </si>
  <si>
    <t>18.05.2022 09:06:40</t>
  </si>
  <si>
    <t>18.05.2022 09:06:45</t>
  </si>
  <si>
    <t>18.05.2022 09:06:48</t>
  </si>
  <si>
    <t>18.05.2022 09:06:54</t>
  </si>
  <si>
    <t>18.05.2022 09:06:57</t>
  </si>
  <si>
    <t>18.05.2022 09:07:02</t>
  </si>
  <si>
    <t>18.05.2022 09:07:06</t>
  </si>
  <si>
    <t>18.05.2022 09:07:08</t>
  </si>
  <si>
    <t>18.05.2022 09:07:09</t>
  </si>
  <si>
    <t>18.05.2022 09:07:11</t>
  </si>
  <si>
    <t>18.05.2022 09:07:17</t>
  </si>
  <si>
    <t>18.05.2022 09:07:20</t>
  </si>
  <si>
    <t>18.05.2022 09:07:21</t>
  </si>
  <si>
    <t>18.05.2022 09:07:26</t>
  </si>
  <si>
    <t>18.05.2022 09:07:30</t>
  </si>
  <si>
    <t>18.05.2022 09:07:32</t>
  </si>
  <si>
    <t>18.05.2022 09:07:36</t>
  </si>
  <si>
    <t>18.05.2022 09:07:38</t>
  </si>
  <si>
    <t>18.05.2022 09:07:44</t>
  </si>
  <si>
    <t>18.05.2022 09:07:56</t>
  </si>
  <si>
    <t>18.05.2022 09:08:10</t>
  </si>
  <si>
    <t>18.05.2022 09:08:11</t>
  </si>
  <si>
    <t>18.05.2022 09:08:22</t>
  </si>
  <si>
    <t>18.05.2022 09:08:23</t>
  </si>
  <si>
    <t>18.05.2022 09:08:25</t>
  </si>
  <si>
    <t>18.05.2022 09:08:26</t>
  </si>
  <si>
    <t>18.05.2022 09:08:28</t>
  </si>
  <si>
    <t>18.05.2022 09:08:31</t>
  </si>
  <si>
    <t>18.05.2022 09:08:32</t>
  </si>
  <si>
    <t>18.05.2022 09:08:34</t>
  </si>
  <si>
    <t>18.05.2022 09:08:35</t>
  </si>
  <si>
    <t>18.05.2022 09:08:40</t>
  </si>
  <si>
    <t>18.05.2022 09:08:43</t>
  </si>
  <si>
    <t>18.05.2022 09:09:04</t>
  </si>
  <si>
    <t>18.05.2022 09:09:31</t>
  </si>
  <si>
    <t>18.05.2022 09:09:33</t>
  </si>
  <si>
    <t>18.05.2022 09:09:34</t>
  </si>
  <si>
    <t>18.05.2022 09:09:53</t>
  </si>
  <si>
    <t>18.05.2022 09:10:13</t>
  </si>
  <si>
    <t>18.05.2022 09:10:24</t>
  </si>
  <si>
    <t>18.05.2022 09:10:25</t>
  </si>
  <si>
    <t>18.05.2022 09:10:37</t>
  </si>
  <si>
    <t>18.05.2022 09:10:48</t>
  </si>
  <si>
    <t>18.05.2022 09:10:50</t>
  </si>
  <si>
    <t>18.05.2022 09:10:51</t>
  </si>
  <si>
    <t>18.05.2022 09:10:57</t>
  </si>
  <si>
    <t>18.05.2022 09:11:09</t>
  </si>
  <si>
    <t>18.05.2022 09:11:10</t>
  </si>
  <si>
    <t>18.05.2022 09:11:34</t>
  </si>
  <si>
    <t>18.05.2022 09:11:36</t>
  </si>
  <si>
    <t>18.05.2022 09:11:42</t>
  </si>
  <si>
    <t>18.05.2022 09:11:45</t>
  </si>
  <si>
    <t>18.05.2022 09:11:46</t>
  </si>
  <si>
    <t>18.05.2022 09:11:48</t>
  </si>
  <si>
    <t>18.05.2022 09:11:49</t>
  </si>
  <si>
    <t>18.05.2022 09:12:03</t>
  </si>
  <si>
    <t>18.05.2022 09:12:04</t>
  </si>
  <si>
    <t>18.05.2022 09:12:06</t>
  </si>
  <si>
    <t>18.05.2022 09:12:07</t>
  </si>
  <si>
    <t>18.05.2022 09:12:10</t>
  </si>
  <si>
    <t>18.05.2022 09:12:12</t>
  </si>
  <si>
    <t>18.05.2022 09:12:13</t>
  </si>
  <si>
    <t>18.05.2022 09:12:15</t>
  </si>
  <si>
    <t>18.05.2022 09:12:18</t>
  </si>
  <si>
    <t>18.05.2022 09:12:19</t>
  </si>
  <si>
    <t>18.05.2022 09:12:21</t>
  </si>
  <si>
    <t>18.05.2022 09:12:22</t>
  </si>
  <si>
    <t>18.05.2022 09:12:25</t>
  </si>
  <si>
    <t>18.05.2022 09:12:36</t>
  </si>
  <si>
    <t>18.05.2022 09:12:39</t>
  </si>
  <si>
    <t>18.05.2022 09:12:54</t>
  </si>
  <si>
    <t>18.05.2022 09:12:55</t>
  </si>
  <si>
    <t>18.05.2022 09:12:57</t>
  </si>
  <si>
    <t>18.05.2022 09:12:58</t>
  </si>
  <si>
    <t>18.05.2022 09:13:01</t>
  </si>
  <si>
    <t>18.05.2022 09:13:15</t>
  </si>
  <si>
    <t>18.05.2022 09:13:17</t>
  </si>
  <si>
    <t>18.05.2022 09:13:18</t>
  </si>
  <si>
    <t>18.05.2022 09:13:20</t>
  </si>
  <si>
    <t>18.05.2022 09:13:21</t>
  </si>
  <si>
    <t>18.05.2022 09:13:26</t>
  </si>
  <si>
    <t>18.05.2022 09:13:27</t>
  </si>
  <si>
    <t>18.05.2022 09:13:29</t>
  </si>
  <si>
    <t>18.05.2022 09:13:33</t>
  </si>
  <si>
    <t>18.05.2022 09:13:35</t>
  </si>
  <si>
    <t>18.05.2022 09:13:39</t>
  </si>
  <si>
    <t>18.05.2022 09:13:41</t>
  </si>
  <si>
    <t>18.05.2022 09:13:42</t>
  </si>
  <si>
    <t>18.05.2022 09:13:44</t>
  </si>
  <si>
    <t>18.05.2022 09:13:53</t>
  </si>
  <si>
    <t>18.05.2022 09:13:59</t>
  </si>
  <si>
    <t>18.05.2022 09:14:00</t>
  </si>
  <si>
    <t>18.05.2022 09:14:09</t>
  </si>
  <si>
    <t>18.05.2022 09:14:12</t>
  </si>
  <si>
    <t>18.05.2022 09:14:17</t>
  </si>
  <si>
    <t>18.05.2022 09:14:20</t>
  </si>
  <si>
    <t>18.05.2022 09:14:21</t>
  </si>
  <si>
    <t>18.05.2022 09:14:27</t>
  </si>
  <si>
    <t>18.05.2022 09:14:32</t>
  </si>
  <si>
    <t>18.05.2022 09:14:41</t>
  </si>
  <si>
    <t>18.05.2022 09:14:49</t>
  </si>
  <si>
    <t>18.05.2022 09:15:01</t>
  </si>
  <si>
    <t>18.05.2022 09:15:03</t>
  </si>
  <si>
    <t>18.05.2022 09:15:12</t>
  </si>
  <si>
    <t>18.05.2022 09:15:15</t>
  </si>
  <si>
    <t>18.05.2022 09:15:18</t>
  </si>
  <si>
    <t>18.05.2022 09:15:21</t>
  </si>
  <si>
    <t>18.05.2022 09:15:22</t>
  </si>
  <si>
    <t>18.05.2022 09:15:40</t>
  </si>
  <si>
    <t>18.05.2022 09:15:42</t>
  </si>
  <si>
    <t>18.05.2022 09:15:51</t>
  </si>
  <si>
    <t>18.05.2022 09:15:52</t>
  </si>
  <si>
    <t>18.05.2022 09:15:54</t>
  </si>
  <si>
    <t>18.05.2022 09:15:55</t>
  </si>
  <si>
    <t>18.05.2022 09:16:03</t>
  </si>
  <si>
    <t>18.05.2022 09:16:12</t>
  </si>
  <si>
    <t>18.05.2022 09:16:18</t>
  </si>
  <si>
    <t>18.05.2022 09:16:19</t>
  </si>
  <si>
    <t>18.05.2022 09:16:22</t>
  </si>
  <si>
    <t>18.05.2022 09:16:30</t>
  </si>
  <si>
    <t>18.05.2022 09:16:31</t>
  </si>
  <si>
    <t>18.05.2022 09:16:33</t>
  </si>
  <si>
    <t>18.05.2022 09:16:34</t>
  </si>
  <si>
    <t>18.05.2022 09:16:36</t>
  </si>
  <si>
    <t>18.05.2022 09:16:39</t>
  </si>
  <si>
    <t>18.05.2022 09:16:40</t>
  </si>
  <si>
    <t>18.05.2022 09:16:42</t>
  </si>
  <si>
    <t>18.05.2022 09:16:46</t>
  </si>
  <si>
    <t>18.05.2022 09:16:48</t>
  </si>
  <si>
    <t>18.05.2022 09:16:52</t>
  </si>
  <si>
    <t>18.05.2022 09:16:54</t>
  </si>
  <si>
    <t>18.05.2022 09:17:19</t>
  </si>
  <si>
    <t>18.05.2022 09:17:21</t>
  </si>
  <si>
    <t>18.05.2022 09:17:22</t>
  </si>
  <si>
    <t>18.05.2022 09:17:27</t>
  </si>
  <si>
    <t>18.05.2022 09:17:51</t>
  </si>
  <si>
    <t>18.05.2022 09:17:53</t>
  </si>
  <si>
    <t>18.05.2022 09:17:57</t>
  </si>
  <si>
    <t>18.05.2022 09:17:59</t>
  </si>
  <si>
    <t>18.05.2022 09:18:00</t>
  </si>
  <si>
    <t>18.05.2022 09:18:02</t>
  </si>
  <si>
    <t>18.05.2022 09:18:05</t>
  </si>
  <si>
    <t>18.05.2022 09:18:06</t>
  </si>
  <si>
    <t>18.05.2022 09:18:08</t>
  </si>
  <si>
    <t>18.05.2022 09:18:09</t>
  </si>
  <si>
    <t>18.05.2022 09:18:17</t>
  </si>
  <si>
    <t>18.05.2022 09:18:18</t>
  </si>
  <si>
    <t>18.05.2022 09:18:20</t>
  </si>
  <si>
    <t>18.05.2022 09:18:21</t>
  </si>
  <si>
    <t>18.05.2022 09:18:26</t>
  </si>
  <si>
    <t>18.05.2022 09:18:27</t>
  </si>
  <si>
    <t>18.05.2022 09:18:30</t>
  </si>
  <si>
    <t>18.05.2022 09:18:32</t>
  </si>
  <si>
    <t>18.05.2022 09:18:41</t>
  </si>
  <si>
    <t>18.05.2022 09:18:50</t>
  </si>
  <si>
    <t>18.05.2022 09:18:57</t>
  </si>
  <si>
    <t>18.05.2022 09:19:14</t>
  </si>
  <si>
    <t>18.05.2022 09:19:16</t>
  </si>
  <si>
    <t>18.05.2022 09:19:17</t>
  </si>
  <si>
    <t>18.05.2022 09:19:22</t>
  </si>
  <si>
    <t>18.05.2022 09:19:23</t>
  </si>
  <si>
    <t>18.05.2022 09:19:25</t>
  </si>
  <si>
    <t>18.05.2022 09:19:28</t>
  </si>
  <si>
    <t>18.05.2022 09:19:29</t>
  </si>
  <si>
    <t>18.05.2022 09:19:31</t>
  </si>
  <si>
    <t>18.05.2022 09:19:43</t>
  </si>
  <si>
    <t>18.05.2022 09:19:46</t>
  </si>
  <si>
    <t>18.05.2022 09:19:56</t>
  </si>
  <si>
    <t>18.05.2022 09:19:58</t>
  </si>
  <si>
    <t>18.05.2022 09:20:02</t>
  </si>
  <si>
    <t>18.05.2022 09:20:04</t>
  </si>
  <si>
    <t>18.05.2022 09:20:05</t>
  </si>
  <si>
    <t>18.05.2022 09:20:10</t>
  </si>
  <si>
    <t>18.05.2022 09:20:11</t>
  </si>
  <si>
    <t>18.05.2022 09:20:13</t>
  </si>
  <si>
    <t>18.05.2022 09:20:16</t>
  </si>
  <si>
    <t>18.05.2022 09:20:17</t>
  </si>
  <si>
    <t>18.05.2022 09:20:19</t>
  </si>
  <si>
    <t>18.05.2022 09:20:20</t>
  </si>
  <si>
    <t>18.05.2022 09:20:23</t>
  </si>
  <si>
    <t>18.05.2022 09:20:25</t>
  </si>
  <si>
    <t>18.05.2022 09:20:55</t>
  </si>
  <si>
    <t>18.05.2022 09:20:57</t>
  </si>
  <si>
    <t>18.05.2022 09:20:58</t>
  </si>
  <si>
    <t>18.05.2022 09:21:13</t>
  </si>
  <si>
    <t>18.05.2022 09:21:15</t>
  </si>
  <si>
    <t>18.05.2022 09:21:25</t>
  </si>
  <si>
    <t>18.05.2022 09:21:27</t>
  </si>
  <si>
    <t>18.05.2022 09:21:28</t>
  </si>
  <si>
    <t>18.05.2022 09:21:47</t>
  </si>
  <si>
    <t>18.05.2022 09:21:59</t>
  </si>
  <si>
    <t>18.05.2022 09:22:06</t>
  </si>
  <si>
    <t>18.05.2022 09:22:08</t>
  </si>
  <si>
    <t>18.05.2022 09:22:09</t>
  </si>
  <si>
    <t>18.05.2022 09:22:11</t>
  </si>
  <si>
    <t>18.05.2022 09:22:17</t>
  </si>
  <si>
    <t>18.05.2022 09:22:30</t>
  </si>
  <si>
    <t>18.05.2022 09:22:32</t>
  </si>
  <si>
    <t>18.05.2022 09:22:33</t>
  </si>
  <si>
    <t>18.05.2022 09:22:35</t>
  </si>
  <si>
    <t>18.05.2022 09:22:38</t>
  </si>
  <si>
    <t>18.05.2022 09:22:52</t>
  </si>
  <si>
    <t>18.05.2022 09:23:12</t>
  </si>
  <si>
    <t>18.05.2022 09:23:28</t>
  </si>
  <si>
    <t>18.05.2022 09:23:43</t>
  </si>
  <si>
    <t>18.05.2022 09:23:45</t>
  </si>
  <si>
    <t>18.05.2022 09:23:46</t>
  </si>
  <si>
    <t>18.05.2022 09:23:50</t>
  </si>
  <si>
    <t>18.05.2022 09:23:51</t>
  </si>
  <si>
    <t>18.05.2022 09:23:53</t>
  </si>
  <si>
    <t>18.05.2022 09:23:54</t>
  </si>
  <si>
    <t>18.05.2022 09:23:56</t>
  </si>
  <si>
    <t>18.05.2022 09:23:57</t>
  </si>
  <si>
    <t>18.05.2022 09:23:59</t>
  </si>
  <si>
    <t>18.05.2022 09:24:06</t>
  </si>
  <si>
    <t>18.05.2022 09:24:08</t>
  </si>
  <si>
    <t>18.05.2022 09:24:09</t>
  </si>
  <si>
    <t>18.05.2022 09:24:11</t>
  </si>
  <si>
    <t>18.05.2022 09:24:12</t>
  </si>
  <si>
    <t>18.05.2022 09:24:26</t>
  </si>
  <si>
    <t>18.05.2022 09:24:27</t>
  </si>
  <si>
    <t>18.05.2022 09:24:30</t>
  </si>
  <si>
    <t>18.05.2022 09:24:39</t>
  </si>
  <si>
    <t>18.05.2022 09:24:45</t>
  </si>
  <si>
    <t>18.05.2022 09:24:51</t>
  </si>
  <si>
    <t>18.05.2022 09:24:56</t>
  </si>
  <si>
    <t>18.05.2022 09:25:06</t>
  </si>
  <si>
    <t>18.05.2022 09:25:08</t>
  </si>
  <si>
    <t>18.05.2022 09:25:09</t>
  </si>
  <si>
    <t>18.05.2022 09:25:11</t>
  </si>
  <si>
    <t>18.05.2022 09:25:15</t>
  </si>
  <si>
    <t>18.05.2022 09:25:26</t>
  </si>
  <si>
    <t>18.05.2022 09:25:29</t>
  </si>
  <si>
    <t>18.05.2022 09:25:37</t>
  </si>
  <si>
    <t>18.05.2022 09:25:38</t>
  </si>
  <si>
    <t>18.05.2022 09:25:40</t>
  </si>
  <si>
    <t>18.05.2022 09:26:10</t>
  </si>
  <si>
    <t>18.05.2022 09:26:12</t>
  </si>
  <si>
    <t>18.05.2022 09:26:25</t>
  </si>
  <si>
    <t>18.05.2022 09:26:27</t>
  </si>
  <si>
    <t>18.05.2022 09:26:40</t>
  </si>
  <si>
    <t>18.05.2022 09:26:42</t>
  </si>
  <si>
    <t>18.05.2022 09:26:43</t>
  </si>
  <si>
    <t>18.05.2022 09:26:48</t>
  </si>
  <si>
    <t>18.05.2022 09:26:59</t>
  </si>
  <si>
    <t>18.05.2022 09:27:06</t>
  </si>
  <si>
    <t>18.05.2022 09:27:08</t>
  </si>
  <si>
    <t>18.05.2022 09:27:11</t>
  </si>
  <si>
    <t>18.05.2022 09:27:32</t>
  </si>
  <si>
    <t>18.05.2022 09:27:36</t>
  </si>
  <si>
    <t>18.05.2022 09:27:38</t>
  </si>
  <si>
    <t>18.05.2022 09:27:58</t>
  </si>
  <si>
    <t>18.05.2022 09:28:13</t>
  </si>
  <si>
    <t>18.05.2022 09:28:17</t>
  </si>
  <si>
    <t>18.05.2022 09:28:37</t>
  </si>
  <si>
    <t>18.05.2022 09:28:38</t>
  </si>
  <si>
    <t>18.05.2022 09:28:40</t>
  </si>
  <si>
    <t>18.05.2022 09:28:41</t>
  </si>
  <si>
    <t>18.05.2022 09:28:43</t>
  </si>
  <si>
    <t>18.05.2022 09:28:47</t>
  </si>
  <si>
    <t>18.05.2022 09:28:52</t>
  </si>
  <si>
    <t>18.05.2022 09:28:58</t>
  </si>
  <si>
    <t>18.05.2022 09:28:59</t>
  </si>
  <si>
    <t>18.05.2022 09:29:01</t>
  </si>
  <si>
    <t>18.05.2022 09:29:03</t>
  </si>
  <si>
    <t>18.05.2022 09:29:10</t>
  </si>
  <si>
    <t>18.05.2022 09:29:15</t>
  </si>
  <si>
    <t>18.05.2022 09:29:21</t>
  </si>
  <si>
    <t>18.05.2022 09:29:27</t>
  </si>
  <si>
    <t>18.05.2022 09:29:31</t>
  </si>
  <si>
    <t>18.05.2022 09:29:33</t>
  </si>
  <si>
    <t>18.05.2022 09:29:34</t>
  </si>
  <si>
    <t>18.05.2022 09:29:36</t>
  </si>
  <si>
    <t>18.05.2022 09:29:37</t>
  </si>
  <si>
    <t>18.05.2022 09:29:39</t>
  </si>
  <si>
    <t>18.05.2022 09:29:42</t>
  </si>
  <si>
    <t>18.05.2022 09:29:54</t>
  </si>
  <si>
    <t>18.05.2022 09:30:03</t>
  </si>
  <si>
    <t>18.05.2022 09:30:04</t>
  </si>
  <si>
    <t>18.05.2022 09:30:06</t>
  </si>
  <si>
    <t>18.05.2022 09:30:09</t>
  </si>
  <si>
    <t>18.05.2022 09:30:12</t>
  </si>
  <si>
    <t>18.05.2022 09:30:15</t>
  </si>
  <si>
    <t>18.05.2022 09:30:25</t>
  </si>
  <si>
    <t>18.05.2022 09:30:37</t>
  </si>
  <si>
    <t>18.05.2022 09:30:39</t>
  </si>
  <si>
    <t>18.05.2022 09:30:40</t>
  </si>
  <si>
    <t>18.05.2022 09:30:46</t>
  </si>
  <si>
    <t>18.05.2022 09:30:48</t>
  </si>
  <si>
    <t>18.05.2022 09:30:49</t>
  </si>
  <si>
    <t>18.05.2022 09:30:51</t>
  </si>
  <si>
    <t>18.05.2022 09:30:55</t>
  </si>
  <si>
    <t>18.05.2022 09:31:07</t>
  </si>
  <si>
    <t>18.05.2022 09:31:10</t>
  </si>
  <si>
    <t>18.05.2022 09:31:17</t>
  </si>
  <si>
    <t>18.05.2022 09:31:20</t>
  </si>
  <si>
    <t>18.05.2022 09:31:24</t>
  </si>
  <si>
    <t>18.05.2022 09:31:32</t>
  </si>
  <si>
    <t>18.05.2022 09:31:33</t>
  </si>
  <si>
    <t>18.05.2022 09:31:48</t>
  </si>
  <si>
    <t>18.05.2022 09:31:50</t>
  </si>
  <si>
    <t>18.05.2022 09:31:57</t>
  </si>
  <si>
    <t>18.05.2022 09:31:59</t>
  </si>
  <si>
    <t>18.05.2022 09:32:08</t>
  </si>
  <si>
    <t>18.05.2022 09:32:11</t>
  </si>
  <si>
    <t>18.05.2022 09:32:12</t>
  </si>
  <si>
    <t>18.05.2022 09:32:20</t>
  </si>
  <si>
    <t>18.05.2022 09:32:29</t>
  </si>
  <si>
    <t>18.05.2022 09:32:31</t>
  </si>
  <si>
    <t>18.05.2022 09:32:32</t>
  </si>
  <si>
    <t>18.05.2022 09:32:35</t>
  </si>
  <si>
    <t>18.05.2022 09:32:37</t>
  </si>
  <si>
    <t>18.05.2022 09:32:43</t>
  </si>
  <si>
    <t>18.05.2022 09:32:52</t>
  </si>
  <si>
    <t>18.05.2022 09:32:53</t>
  </si>
  <si>
    <t>18.05.2022 09:33:04</t>
  </si>
  <si>
    <t>18.05.2022 09:33:06</t>
  </si>
  <si>
    <t>18.05.2022 09:33:07</t>
  </si>
  <si>
    <t>18.05.2022 09:33:09</t>
  </si>
  <si>
    <t>18.05.2022 09:33:12</t>
  </si>
  <si>
    <t>18.05.2022 09:33:13</t>
  </si>
  <si>
    <t>18.05.2022 09:33:15</t>
  </si>
  <si>
    <t>18.05.2022 09:33:16</t>
  </si>
  <si>
    <t>18.05.2022 09:33:18</t>
  </si>
  <si>
    <t>18.05.2022 09:33:31</t>
  </si>
  <si>
    <t>18.05.2022 09:33:34</t>
  </si>
  <si>
    <t>18.05.2022 09:33:36</t>
  </si>
  <si>
    <t>18.05.2022 09:33:54</t>
  </si>
  <si>
    <t>18.05.2022 09:33:55</t>
  </si>
  <si>
    <t>18.05.2022 09:34:01</t>
  </si>
  <si>
    <t>18.05.2022 09:34:04</t>
  </si>
  <si>
    <t>18.05.2022 09:34:06</t>
  </si>
  <si>
    <t>18.05.2022 09:34:07</t>
  </si>
  <si>
    <t>18.05.2022 09:34:13</t>
  </si>
  <si>
    <t>18.05.2022 09:34:19</t>
  </si>
  <si>
    <t>18.05.2022 09:34:22</t>
  </si>
  <si>
    <t>18.05.2022 09:34:27</t>
  </si>
  <si>
    <t>18.05.2022 09:34:28</t>
  </si>
  <si>
    <t>18.05.2022 09:34:30</t>
  </si>
  <si>
    <t>18.05.2022 09:34:42</t>
  </si>
  <si>
    <t>18.05.2022 09:34:45</t>
  </si>
  <si>
    <t>18.05.2022 09:34:46</t>
  </si>
  <si>
    <t>18.05.2022 09:34:54</t>
  </si>
  <si>
    <t>18.05.2022 09:34:55</t>
  </si>
  <si>
    <t>18.05.2022 09:35:09</t>
  </si>
  <si>
    <t>18.05.2022 09:35:24</t>
  </si>
  <si>
    <t>18.05.2022 09:35:25</t>
  </si>
  <si>
    <t>18.05.2022 09:35:27</t>
  </si>
  <si>
    <t>18.05.2022 09:35:30</t>
  </si>
  <si>
    <t>18.05.2022 09:35:31</t>
  </si>
  <si>
    <t>18.05.2022 09:35:34</t>
  </si>
  <si>
    <t>18.05.2022 09:35:36</t>
  </si>
  <si>
    <t>18.05.2022 09:35:37</t>
  </si>
  <si>
    <t>18.05.2022 09:35:39</t>
  </si>
  <si>
    <t>18.05.2022 09:35:40</t>
  </si>
  <si>
    <t>18.05.2022 09:35:42</t>
  </si>
  <si>
    <t>18.05.2022 09:35:46</t>
  </si>
  <si>
    <t>18.05.2022 09:35:48</t>
  </si>
  <si>
    <t>18.05.2022 09:36:04</t>
  </si>
  <si>
    <t>18.05.2022 09:36:06</t>
  </si>
  <si>
    <t>18.05.2022 09:36:09</t>
  </si>
  <si>
    <t>18.05.2022 09:36:10</t>
  </si>
  <si>
    <t>18.05.2022 09:36:25</t>
  </si>
  <si>
    <t>18.05.2022 09:36:27</t>
  </si>
  <si>
    <t>18.05.2022 09:36:28</t>
  </si>
  <si>
    <t>18.05.2022 09:36:30</t>
  </si>
  <si>
    <t>18.05.2022 09:36:31</t>
  </si>
  <si>
    <t>18.05.2022 09:36:33</t>
  </si>
  <si>
    <t>18.05.2022 09:36:34</t>
  </si>
  <si>
    <t>18.05.2022 09:36:36</t>
  </si>
  <si>
    <t>18.05.2022 09:36:37</t>
  </si>
  <si>
    <t>18.05.2022 09:36:39</t>
  </si>
  <si>
    <t>18.05.2022 09:36:40</t>
  </si>
  <si>
    <t>18.05.2022 09:36:43</t>
  </si>
  <si>
    <t>18.05.2022 09:36:49</t>
  </si>
  <si>
    <t>18.05.2022 09:36:58</t>
  </si>
  <si>
    <t>18.05.2022 09:37:00</t>
  </si>
  <si>
    <t>18.05.2022 09:37:09</t>
  </si>
  <si>
    <t>18.05.2022 09:37:21</t>
  </si>
  <si>
    <t>18.05.2022 09:37:27</t>
  </si>
  <si>
    <t>18.05.2022 09:37:29</t>
  </si>
  <si>
    <t>18.05.2022 09:37:39</t>
  </si>
  <si>
    <t>18.05.2022 09:37:41</t>
  </si>
  <si>
    <t>18.05.2022 09:37:47</t>
  </si>
  <si>
    <t>18.05.2022 09:37:54</t>
  </si>
  <si>
    <t>18.05.2022 09:37:56</t>
  </si>
  <si>
    <t>18.05.2022 09:37:57</t>
  </si>
  <si>
    <t>18.05.2022 09:38:06</t>
  </si>
  <si>
    <t>18.05.2022 09:38:13</t>
  </si>
  <si>
    <t>18.05.2022 09:38:15</t>
  </si>
  <si>
    <t>18.05.2022 09:38:24</t>
  </si>
  <si>
    <t>18.05.2022 09:38:25</t>
  </si>
  <si>
    <t>18.05.2022 09:38:27</t>
  </si>
  <si>
    <t>18.05.2022 09:38:34</t>
  </si>
  <si>
    <t>18.05.2022 09:38:45</t>
  </si>
  <si>
    <t>18.05.2022 09:39:12</t>
  </si>
  <si>
    <t>18.05.2022 09:39:13</t>
  </si>
  <si>
    <t>18.05.2022 09:39:28</t>
  </si>
  <si>
    <t>18.05.2022 09:39:34</t>
  </si>
  <si>
    <t>18.05.2022 09:39:36</t>
  </si>
  <si>
    <t>18.05.2022 09:39:39</t>
  </si>
  <si>
    <t>18.05.2022 09:39:40</t>
  </si>
  <si>
    <t>18.05.2022 09:39:49</t>
  </si>
  <si>
    <t>18.05.2022 09:40:03</t>
  </si>
  <si>
    <t>18.05.2022 09:40:16</t>
  </si>
  <si>
    <t>18.05.2022 09:40:19</t>
  </si>
  <si>
    <t>18.05.2022 09:40:24</t>
  </si>
  <si>
    <t>18.05.2022 09:40:25</t>
  </si>
  <si>
    <t>18.05.2022 09:40:27</t>
  </si>
  <si>
    <t>18.05.2022 09:40:30</t>
  </si>
  <si>
    <t>18.05.2022 09:40:31</t>
  </si>
  <si>
    <t>18.05.2022 09:40:34</t>
  </si>
  <si>
    <t>18.05.2022 09:40:58</t>
  </si>
  <si>
    <t>18.05.2022 09:41:14</t>
  </si>
  <si>
    <t>18.05.2022 09:41:20</t>
  </si>
  <si>
    <t>18.05.2022 09:41:23</t>
  </si>
  <si>
    <t>18.05.2022 09:41:27</t>
  </si>
  <si>
    <t>18.05.2022 09:41:29</t>
  </si>
  <si>
    <t>18.05.2022 09:41:32</t>
  </si>
  <si>
    <t>18.05.2022 09:41:45</t>
  </si>
  <si>
    <t>18.05.2022 09:41:48</t>
  </si>
  <si>
    <t>18.05.2022 09:41:50</t>
  </si>
  <si>
    <t>18.05.2022 09:41:51</t>
  </si>
  <si>
    <t>18.05.2022 09:41:53</t>
  </si>
  <si>
    <t>18.05.2022 09:41:57</t>
  </si>
  <si>
    <t>18.05.2022 09:42:14</t>
  </si>
  <si>
    <t>18.05.2022 09:42:16</t>
  </si>
  <si>
    <t>18.05.2022 09:42:17</t>
  </si>
  <si>
    <t>18.05.2022 09:42:19</t>
  </si>
  <si>
    <t>18.05.2022 09:42:20</t>
  </si>
  <si>
    <t>18.05.2022 09:42:22</t>
  </si>
  <si>
    <t>18.05.2022 09:42:26</t>
  </si>
  <si>
    <t>18.05.2022 09:42:28</t>
  </si>
  <si>
    <t>18.05.2022 09:42:29</t>
  </si>
  <si>
    <t>18.05.2022 09:42:34</t>
  </si>
  <si>
    <t>18.05.2022 09:42:35</t>
  </si>
  <si>
    <t>18.05.2022 09:42:46</t>
  </si>
  <si>
    <t>18.05.2022 09:42:47</t>
  </si>
  <si>
    <t>18.05.2022 09:42:49</t>
  </si>
  <si>
    <t>18.05.2022 09:42:50</t>
  </si>
  <si>
    <t>18.05.2022 09:42:52</t>
  </si>
  <si>
    <t>18.05.2022 09:42:53</t>
  </si>
  <si>
    <t>18.05.2022 09:42:55</t>
  </si>
  <si>
    <t>18.05.2022 09:42:56</t>
  </si>
  <si>
    <t>18.05.2022 09:42:58</t>
  </si>
  <si>
    <t>18.05.2022 09:43:25</t>
  </si>
  <si>
    <t>18.05.2022 09:43:26</t>
  </si>
  <si>
    <t>18.05.2022 09:43:39</t>
  </si>
  <si>
    <t>18.05.2022 09:43:40</t>
  </si>
  <si>
    <t>18.05.2022 09:43:51</t>
  </si>
  <si>
    <t>18.05.2022 09:44:01</t>
  </si>
  <si>
    <t>18.05.2022 09:44:03</t>
  </si>
  <si>
    <t>18.05.2022 09:44:16</t>
  </si>
  <si>
    <t>18.05.2022 09:44:18</t>
  </si>
  <si>
    <t>18.05.2022 09:44:19</t>
  </si>
  <si>
    <t>18.05.2022 09:44:21</t>
  </si>
  <si>
    <t>18.05.2022 09:44:24</t>
  </si>
  <si>
    <t>18.05.2022 09:44:28</t>
  </si>
  <si>
    <t>18.05.2022 09:44:30</t>
  </si>
  <si>
    <t>18.05.2022 09:44:39</t>
  </si>
  <si>
    <t>18.05.2022 09:44:40</t>
  </si>
  <si>
    <t>18.05.2022 09:44:42</t>
  </si>
  <si>
    <t>18.05.2022 09:44:43</t>
  </si>
  <si>
    <t>18.05.2022 09:44:45</t>
  </si>
  <si>
    <t>18.05.2022 09:44:46</t>
  </si>
  <si>
    <t>18.05.2022 09:44:55</t>
  </si>
  <si>
    <t>18.05.2022 09:45:06</t>
  </si>
  <si>
    <t>18.05.2022 09:45:14</t>
  </si>
  <si>
    <t>18.05.2022 09:45:15</t>
  </si>
  <si>
    <t>18.05.2022 09:45:17</t>
  </si>
  <si>
    <t>18.05.2022 09:45:21</t>
  </si>
  <si>
    <t>18.05.2022 09:45:24</t>
  </si>
  <si>
    <t>18.05.2022 09:45:26</t>
  </si>
  <si>
    <t>18.05.2022 09:45:27</t>
  </si>
  <si>
    <t>18.05.2022 09:45:33</t>
  </si>
  <si>
    <t>18.05.2022 09:45:35</t>
  </si>
  <si>
    <t>18.05.2022 09:45:56</t>
  </si>
  <si>
    <t>18.05.2022 09:46:03</t>
  </si>
  <si>
    <t>18.05.2022 09:46:05</t>
  </si>
  <si>
    <t>18.05.2022 09:46:15</t>
  </si>
  <si>
    <t>18.05.2022 09:46:26</t>
  </si>
  <si>
    <t>18.05.2022 09:46:28</t>
  </si>
  <si>
    <t>18.05.2022 09:46:29</t>
  </si>
  <si>
    <t>18.05.2022 09:46:35</t>
  </si>
  <si>
    <t>18.05.2022 09:46:37</t>
  </si>
  <si>
    <t>18.05.2022 09:46:38</t>
  </si>
  <si>
    <t>18.05.2022 09:46:46</t>
  </si>
  <si>
    <t>18.05.2022 09:46:49</t>
  </si>
  <si>
    <t>18.05.2022 09:46:50</t>
  </si>
  <si>
    <t>18.05.2022 09:47:09</t>
  </si>
  <si>
    <t>18.05.2022 09:47:10</t>
  </si>
  <si>
    <t>18.05.2022 09:47:21</t>
  </si>
  <si>
    <t>18.05.2022 09:47:22</t>
  </si>
  <si>
    <t>18.05.2022 09:47:24</t>
  </si>
  <si>
    <t>18.05.2022 09:47:40</t>
  </si>
  <si>
    <t>18.05.2022 09:47:42</t>
  </si>
  <si>
    <t>18.05.2022 09:47:48</t>
  </si>
  <si>
    <t>18.05.2022 09:47:50</t>
  </si>
  <si>
    <t>18.05.2022 09:47:53</t>
  </si>
  <si>
    <t>18.05.2022 09:48:21</t>
  </si>
  <si>
    <t>18.05.2022 09:48:22</t>
  </si>
  <si>
    <t>18.05.2022 09:48:28</t>
  </si>
  <si>
    <t>18.05.2022 09:48:33</t>
  </si>
  <si>
    <t>18.05.2022 09:48:37</t>
  </si>
  <si>
    <t>18.05.2022 09:48:39</t>
  </si>
  <si>
    <t>18.05.2022 09:48:43</t>
  </si>
  <si>
    <t>18.05.2022 09:48:56</t>
  </si>
  <si>
    <t>18.05.2022 09:48:57</t>
  </si>
  <si>
    <t>18.05.2022 09:49:02</t>
  </si>
  <si>
    <t>18.05.2022 09:49:06</t>
  </si>
  <si>
    <t>18.05.2022 09:49:08</t>
  </si>
  <si>
    <t>18.05.2022 09:49:12</t>
  </si>
  <si>
    <t>18.05.2022 09:49:23</t>
  </si>
  <si>
    <t>18.05.2022 09:49:33</t>
  </si>
  <si>
    <t>18.05.2022 09:49:35</t>
  </si>
  <si>
    <t>18.05.2022 09:49:36</t>
  </si>
  <si>
    <t>18.05.2022 09:49:39</t>
  </si>
  <si>
    <t>18.05.2022 09:49:41</t>
  </si>
  <si>
    <t>18.05.2022 09:49:47</t>
  </si>
  <si>
    <t>18.05.2022 09:49:48</t>
  </si>
  <si>
    <t>18.05.2022 09:49:51</t>
  </si>
  <si>
    <t>18.05.2022 09:49:54</t>
  </si>
  <si>
    <t>18.05.2022 09:49:57</t>
  </si>
  <si>
    <t>18.05.2022 09:50:08</t>
  </si>
  <si>
    <t>18.05.2022 09:50:09</t>
  </si>
  <si>
    <t>18.05.2022 09:50:11</t>
  </si>
  <si>
    <t>18.05.2022 09:50:22</t>
  </si>
  <si>
    <t>18.05.2022 09:50:31</t>
  </si>
  <si>
    <t>18.05.2022 09:50:32</t>
  </si>
  <si>
    <t>18.05.2022 09:50:41</t>
  </si>
  <si>
    <t>18.05.2022 09:50:55</t>
  </si>
  <si>
    <t>18.05.2022 09:51:04</t>
  </si>
  <si>
    <t>18.05.2022 09:51:06</t>
  </si>
  <si>
    <t>18.05.2022 09:51:09</t>
  </si>
  <si>
    <t>18.05.2022 09:51:15</t>
  </si>
  <si>
    <t>18.05.2022 09:51:19</t>
  </si>
  <si>
    <t>18.05.2022 09:51:21</t>
  </si>
  <si>
    <t>18.05.2022 09:51:37</t>
  </si>
  <si>
    <t>18.05.2022 09:51:39</t>
  </si>
  <si>
    <t>18.05.2022 09:52:03</t>
  </si>
  <si>
    <t>18.05.2022 09:52:04</t>
  </si>
  <si>
    <t>18.05.2022 09:52:06</t>
  </si>
  <si>
    <t>18.05.2022 09:52:07</t>
  </si>
  <si>
    <t>18.05.2022 09:52:09</t>
  </si>
  <si>
    <t>18.05.2022 09:52:18</t>
  </si>
  <si>
    <t>18.05.2022 09:52:22</t>
  </si>
  <si>
    <t>18.05.2022 09:52:24</t>
  </si>
  <si>
    <t>18.05.2022 09:52:28</t>
  </si>
  <si>
    <t>18.05.2022 09:52:30</t>
  </si>
  <si>
    <t>18.05.2022 09:52:51</t>
  </si>
  <si>
    <t>18.05.2022 09:53:01</t>
  </si>
  <si>
    <t>18.05.2022 09:53:06</t>
  </si>
  <si>
    <t>18.05.2022 09:53:07</t>
  </si>
  <si>
    <t>18.05.2022 09:53:13</t>
  </si>
  <si>
    <t>18.05.2022 09:53:18</t>
  </si>
  <si>
    <t>18.05.2022 09:53:22</t>
  </si>
  <si>
    <t>18.05.2022 09:53:24</t>
  </si>
  <si>
    <t>18.05.2022 09:53:25</t>
  </si>
  <si>
    <t>18.05.2022 09:53:27</t>
  </si>
  <si>
    <t>18.05.2022 09:53:30</t>
  </si>
  <si>
    <t>18.05.2022 09:53:31</t>
  </si>
  <si>
    <t>18.05.2022 09:53:36</t>
  </si>
  <si>
    <t>18.05.2022 09:53:59</t>
  </si>
  <si>
    <t>18.05.2022 09:54:06</t>
  </si>
  <si>
    <t>18.05.2022 09:54:08</t>
  </si>
  <si>
    <t>18.05.2022 09:54:20</t>
  </si>
  <si>
    <t>18.05.2022 09:54:21</t>
  </si>
  <si>
    <t>18.05.2022 09:54:36</t>
  </si>
  <si>
    <t>18.05.2022 09:54:38</t>
  </si>
  <si>
    <t>18.05.2022 09:54:42</t>
  </si>
  <si>
    <t>18.05.2022 09:54:48</t>
  </si>
  <si>
    <t>18.05.2022 09:54:50</t>
  </si>
  <si>
    <t>18.05.2022 09:54:59</t>
  </si>
  <si>
    <t>18.05.2022 09:55:00</t>
  </si>
  <si>
    <t>18.05.2022 09:55:13</t>
  </si>
  <si>
    <t>18.05.2022 09:55:16</t>
  </si>
  <si>
    <t>18.05.2022 09:55:31</t>
  </si>
  <si>
    <t>18.05.2022 09:55:32</t>
  </si>
  <si>
    <t>18.05.2022 09:55:34</t>
  </si>
  <si>
    <t>18.05.2022 09:55:43</t>
  </si>
  <si>
    <t>18.05.2022 09:55:44</t>
  </si>
  <si>
    <t>18.05.2022 09:55:46</t>
  </si>
  <si>
    <t>18.05.2022 09:55:47</t>
  </si>
  <si>
    <t>18.05.2022 09:55:49</t>
  </si>
  <si>
    <t>18.05.2022 09:55:50</t>
  </si>
  <si>
    <t>18.05.2022 09:55:55</t>
  </si>
  <si>
    <t>18.05.2022 09:55:56</t>
  </si>
  <si>
    <t>18.05.2022 09:55:59</t>
  </si>
  <si>
    <t>18.05.2022 09:56:02</t>
  </si>
  <si>
    <t>18.05.2022 09:56:04</t>
  </si>
  <si>
    <t>18.05.2022 09:56:11</t>
  </si>
  <si>
    <t>18.05.2022 09:56:13</t>
  </si>
  <si>
    <t>18.05.2022 09:56:17</t>
  </si>
  <si>
    <t>18.05.2022 09:56:36</t>
  </si>
  <si>
    <t>18.05.2022 09:56:37</t>
  </si>
  <si>
    <t>18.05.2022 09:56:39</t>
  </si>
  <si>
    <t>18.05.2022 09:56:40</t>
  </si>
  <si>
    <t>18.05.2022 09:56:42</t>
  </si>
  <si>
    <t>18.05.2022 09:56:52</t>
  </si>
  <si>
    <t>18.05.2022 09:56:55</t>
  </si>
  <si>
    <t>18.05.2022 09:57:07</t>
  </si>
  <si>
    <t>18.05.2022 09:57:09</t>
  </si>
  <si>
    <t>18.05.2022 09:57:10</t>
  </si>
  <si>
    <t>18.05.2022 09:57:12</t>
  </si>
  <si>
    <t>18.05.2022 09:57:13</t>
  </si>
  <si>
    <t>18.05.2022 09:57:15</t>
  </si>
  <si>
    <t>18.05.2022 09:57:16</t>
  </si>
  <si>
    <t>18.05.2022 09:57:18</t>
  </si>
  <si>
    <t>18.05.2022 09:57:27</t>
  </si>
  <si>
    <t>18.05.2022 09:57:28</t>
  </si>
  <si>
    <t>18.05.2022 09:57:39</t>
  </si>
  <si>
    <t>18.05.2022 09:57:41</t>
  </si>
  <si>
    <t>18.05.2022 09:57:42</t>
  </si>
  <si>
    <t>18.05.2022 09:57:44</t>
  </si>
  <si>
    <t>18.05.2022 09:57:47</t>
  </si>
  <si>
    <t>18.05.2022 09:57:48</t>
  </si>
  <si>
    <t>18.05.2022 09:57:50</t>
  </si>
  <si>
    <t>18.05.2022 09:57:51</t>
  </si>
  <si>
    <t>18.05.2022 09:58:09</t>
  </si>
  <si>
    <t>18.05.2022 09:58:10</t>
  </si>
  <si>
    <t>18.05.2022 09:58:12</t>
  </si>
  <si>
    <t>18.05.2022 09:58:18</t>
  </si>
  <si>
    <t>18.05.2022 09:58:21</t>
  </si>
  <si>
    <t>18.05.2022 09:58:27</t>
  </si>
  <si>
    <t>18.05.2022 09:58:42</t>
  </si>
  <si>
    <t>18.05.2022 09:58:51</t>
  </si>
  <si>
    <t>18.05.2022 09:59:04</t>
  </si>
  <si>
    <t>18.05.2022 09:59:15</t>
  </si>
  <si>
    <t>18.05.2022 09:59:18</t>
  </si>
  <si>
    <t>18.05.2022 09:59:19</t>
  </si>
  <si>
    <t>18.05.2022 09:59:21</t>
  </si>
  <si>
    <t>18.05.2022 09:59:30</t>
  </si>
  <si>
    <t>18.05.2022 09:59:36</t>
  </si>
  <si>
    <t>18.05.2022 09:59:37</t>
  </si>
  <si>
    <t>18.05.2022 09:59:39</t>
  </si>
  <si>
    <t>18.05.2022 09:59:43</t>
  </si>
  <si>
    <t>18.05.2022 09:59:46</t>
  </si>
  <si>
    <t>18.05.2022 10:00:04</t>
  </si>
  <si>
    <t>18.05.2022 10:00:06</t>
  </si>
  <si>
    <t>18.05.2022 10:00:07</t>
  </si>
  <si>
    <t>18.05.2022 10:00:10</t>
  </si>
  <si>
    <t>18.05.2022 10:00:12</t>
  </si>
  <si>
    <t>18.05.2022 10:00:13</t>
  </si>
  <si>
    <t>18.05.2022 10:00:18</t>
  </si>
  <si>
    <t>18.05.2022 10:00:19</t>
  </si>
  <si>
    <t>18.05.2022 10:00:25</t>
  </si>
  <si>
    <t>18.05.2022 10:00:28</t>
  </si>
  <si>
    <t>18.05.2022 10:00:30</t>
  </si>
  <si>
    <t>18.05.2022 10:00:37</t>
  </si>
  <si>
    <t>18.05.2022 10:00:42</t>
  </si>
  <si>
    <t>18.05.2022 10:00:45</t>
  </si>
  <si>
    <t>18.05.2022 10:00:46</t>
  </si>
  <si>
    <t>18.05.2022 10:00:48</t>
  </si>
  <si>
    <t>18.05.2022 10:00:49</t>
  </si>
  <si>
    <t>18.05.2022 10:01:01</t>
  </si>
  <si>
    <t>18.05.2022 10:01:04</t>
  </si>
  <si>
    <t>18.05.2022 10:01:06</t>
  </si>
  <si>
    <t>18.05.2022 10:01:07</t>
  </si>
  <si>
    <t>18.05.2022 10:01:09</t>
  </si>
  <si>
    <t>18.05.2022 10:01:10</t>
  </si>
  <si>
    <t>18.05.2022 10:01:12</t>
  </si>
  <si>
    <t>18.05.2022 10:01:19</t>
  </si>
  <si>
    <t>18.05.2022 10:01:21</t>
  </si>
  <si>
    <t>18.05.2022 10:01:25</t>
  </si>
  <si>
    <t>18.05.2022 10:01:45</t>
  </si>
  <si>
    <t>18.05.2022 10:01:46</t>
  </si>
  <si>
    <t>18.05.2022 10:01:52</t>
  </si>
  <si>
    <t>18.05.2022 10:01:55</t>
  </si>
  <si>
    <t>18.05.2022 10:02:01</t>
  </si>
  <si>
    <t>18.05.2022 10:02:06</t>
  </si>
  <si>
    <t>18.05.2022 10:02:14</t>
  </si>
  <si>
    <t>18.05.2022 10:02:15</t>
  </si>
  <si>
    <t>18.05.2022 10:02:17</t>
  </si>
  <si>
    <t>18.05.2022 10:02:20</t>
  </si>
  <si>
    <t>18.05.2022 10:02:45</t>
  </si>
  <si>
    <t>18.05.2022 10:02:47</t>
  </si>
  <si>
    <t>18.05.2022 10:02:54</t>
  </si>
  <si>
    <t>18.05.2022 10:03:01</t>
  </si>
  <si>
    <t>18.05.2022 10:03:15</t>
  </si>
  <si>
    <t>18.05.2022 10:03:16</t>
  </si>
  <si>
    <t>18.05.2022 10:03:18</t>
  </si>
  <si>
    <t>18.05.2022 10:03:19</t>
  </si>
  <si>
    <t>18.05.2022 10:03:21</t>
  </si>
  <si>
    <t>18.05.2022 10:03:22</t>
  </si>
  <si>
    <t>18.05.2022 10:03:24</t>
  </si>
  <si>
    <t>18.05.2022 10:03:33</t>
  </si>
  <si>
    <t>18.05.2022 10:03:39</t>
  </si>
  <si>
    <t>18.05.2022 10:03:52</t>
  </si>
  <si>
    <t>18.05.2022 10:03:54</t>
  </si>
  <si>
    <t>18.05.2022 10:03:57</t>
  </si>
  <si>
    <t>18.05.2022 10:04:09</t>
  </si>
  <si>
    <t>18.05.2022 10:04:10</t>
  </si>
  <si>
    <t>18.05.2022 10:04:12</t>
  </si>
  <si>
    <t>18.05.2022 10:04:25</t>
  </si>
  <si>
    <t>18.05.2022 10:04:54</t>
  </si>
  <si>
    <t>18.05.2022 10:04:56</t>
  </si>
  <si>
    <t>18.05.2022 10:04:57</t>
  </si>
  <si>
    <t>18.05.2022 10:05:06</t>
  </si>
  <si>
    <t>18.05.2022 10:05:07</t>
  </si>
  <si>
    <t>18.05.2022 10:05:09</t>
  </si>
  <si>
    <t>18.05.2022 10:05:12</t>
  </si>
  <si>
    <t>18.05.2022 10:05:18</t>
  </si>
  <si>
    <t>18.05.2022 10:05:40</t>
  </si>
  <si>
    <t>18.05.2022 10:05:42</t>
  </si>
  <si>
    <t>18.05.2022 10:05:43</t>
  </si>
  <si>
    <t>18.05.2022 10:05:45</t>
  </si>
  <si>
    <t>18.05.2022 10:05:49</t>
  </si>
  <si>
    <t>18.05.2022 10:05:51</t>
  </si>
  <si>
    <t>18.05.2022 10:05:52</t>
  </si>
  <si>
    <t>18.05.2022 10:05:54</t>
  </si>
  <si>
    <t>18.05.2022 10:06:00</t>
  </si>
  <si>
    <t>18.05.2022 10:06:06</t>
  </si>
  <si>
    <t>18.05.2022 10:06:07</t>
  </si>
  <si>
    <t>18.05.2022 10:06:09</t>
  </si>
  <si>
    <t>18.05.2022 10:06:10</t>
  </si>
  <si>
    <t>18.05.2022 10:06:12</t>
  </si>
  <si>
    <t>18.05.2022 10:06:18</t>
  </si>
  <si>
    <t>18.05.2022 10:06:25</t>
  </si>
  <si>
    <t>18.05.2022 10:06:27</t>
  </si>
  <si>
    <t>18.05.2022 10:06:36</t>
  </si>
  <si>
    <t>18.05.2022 10:06:39</t>
  </si>
  <si>
    <t>18.05.2022 10:06:40</t>
  </si>
  <si>
    <t>18.05.2022 10:06:46</t>
  </si>
  <si>
    <t>18.05.2022 10:06:48</t>
  </si>
  <si>
    <t>18.05.2022 10:06:52</t>
  </si>
  <si>
    <t>18.05.2022 10:07:00</t>
  </si>
  <si>
    <t>18.05.2022 10:07:04</t>
  </si>
  <si>
    <t>18.05.2022 10:07:06</t>
  </si>
  <si>
    <t>18.05.2022 10:07:10</t>
  </si>
  <si>
    <t>18.05.2022 10:07:15</t>
  </si>
  <si>
    <t>18.05.2022 10:07:18</t>
  </si>
  <si>
    <t>18.05.2022 10:07:19</t>
  </si>
  <si>
    <t>18.05.2022 10:07:34</t>
  </si>
  <si>
    <t>18.05.2022 10:07:42</t>
  </si>
  <si>
    <t>18.05.2022 10:07:43</t>
  </si>
  <si>
    <t>18.05.2022 10:07:46</t>
  </si>
  <si>
    <t>18.05.2022 10:07:51</t>
  </si>
  <si>
    <t>18.05.2022 10:07:52</t>
  </si>
  <si>
    <t>18.05.2022 10:07:58</t>
  </si>
  <si>
    <t>18.05.2022 10:08:29</t>
  </si>
  <si>
    <t>18.05.2022 10:08:33</t>
  </si>
  <si>
    <t>18.05.2022 10:08:38</t>
  </si>
  <si>
    <t>18.05.2022 10:08:39</t>
  </si>
  <si>
    <t>18.05.2022 10:08:42</t>
  </si>
  <si>
    <t>18.05.2022 10:08:44</t>
  </si>
  <si>
    <t>18.05.2022 10:08:45</t>
  </si>
  <si>
    <t>18.05.2022 10:08:47</t>
  </si>
  <si>
    <t>18.05.2022 10:08:48</t>
  </si>
  <si>
    <t>18.05.2022 10:08:51</t>
  </si>
  <si>
    <t>18.05.2022 10:08:59</t>
  </si>
  <si>
    <t>18.05.2022 10:09:00</t>
  </si>
  <si>
    <t>18.05.2022 10:09:03</t>
  </si>
  <si>
    <t>18.05.2022 10:09:05</t>
  </si>
  <si>
    <t>18.05.2022 10:09:06</t>
  </si>
  <si>
    <t>18.05.2022 10:09:08</t>
  </si>
  <si>
    <t>18.05.2022 10:09:11</t>
  </si>
  <si>
    <t>18.05.2022 10:09:12</t>
  </si>
  <si>
    <t>18.05.2022 10:09:14</t>
  </si>
  <si>
    <t>18.05.2022 10:09:17</t>
  </si>
  <si>
    <t>18.05.2022 10:09:20</t>
  </si>
  <si>
    <t>18.05.2022 10:09:29</t>
  </si>
  <si>
    <t>18.05.2022 10:09:31</t>
  </si>
  <si>
    <t>18.05.2022 10:09:50</t>
  </si>
  <si>
    <t>18.05.2022 10:09:52</t>
  </si>
  <si>
    <t>18.05.2022 10:09:53</t>
  </si>
  <si>
    <t>18.05.2022 10:09:55</t>
  </si>
  <si>
    <t>18.05.2022 10:10:01</t>
  </si>
  <si>
    <t>18.05.2022 10:10:03</t>
  </si>
  <si>
    <t>18.05.2022 10:10:07</t>
  </si>
  <si>
    <t>18.05.2022 10:10:09</t>
  </si>
  <si>
    <t>18.05.2022 10:10:13</t>
  </si>
  <si>
    <t>18.05.2022 10:10:15</t>
  </si>
  <si>
    <t>18.05.2022 10:10:30</t>
  </si>
  <si>
    <t>18.05.2022 10:10:42</t>
  </si>
  <si>
    <t>18.05.2022 10:10:59</t>
  </si>
  <si>
    <t>18.05.2022 10:11:00</t>
  </si>
  <si>
    <t>18.05.2022 10:11:05</t>
  </si>
  <si>
    <t>18.05.2022 10:11:06</t>
  </si>
  <si>
    <t>18.05.2022 10:11:11</t>
  </si>
  <si>
    <t>18.05.2022 10:11:12</t>
  </si>
  <si>
    <t>18.05.2022 10:11:18</t>
  </si>
  <si>
    <t>18.05.2022 10:11:32</t>
  </si>
  <si>
    <t>18.05.2022 10:11:38</t>
  </si>
  <si>
    <t>18.05.2022 10:11:39</t>
  </si>
  <si>
    <t>18.05.2022 10:11:41</t>
  </si>
  <si>
    <t>18.05.2022 10:11:44</t>
  </si>
  <si>
    <t>18.05.2022 10:11:47</t>
  </si>
  <si>
    <t>18.05.2022 10:11:48</t>
  </si>
  <si>
    <t>18.05.2022 10:11:50</t>
  </si>
  <si>
    <t>18.05.2022 10:11:51</t>
  </si>
  <si>
    <t>18.05.2022 10:11:54</t>
  </si>
  <si>
    <t>18.05.2022 10:12:01</t>
  </si>
  <si>
    <t>18.05.2022 10:12:03</t>
  </si>
  <si>
    <t>18.05.2022 10:12:47</t>
  </si>
  <si>
    <t>18.05.2022 10:12:51</t>
  </si>
  <si>
    <t>18.05.2022 10:12:53</t>
  </si>
  <si>
    <t>18.05.2022 10:13:04</t>
  </si>
  <si>
    <t>18.05.2022 10:13:06</t>
  </si>
  <si>
    <t>18.05.2022 10:13:07</t>
  </si>
  <si>
    <t>18.05.2022 10:13:09</t>
  </si>
  <si>
    <t>18.05.2022 10:13:10</t>
  </si>
  <si>
    <t>18.05.2022 10:13:21</t>
  </si>
  <si>
    <t>18.05.2022 10:13:27</t>
  </si>
  <si>
    <t>18.05.2022 10:13:42</t>
  </si>
  <si>
    <t>18.05.2022 10:13:46</t>
  </si>
  <si>
    <t>18.05.2022 10:14:00</t>
  </si>
  <si>
    <t>18.05.2022 10:14:01</t>
  </si>
  <si>
    <t>18.05.2022 10:14:04</t>
  </si>
  <si>
    <t>18.05.2022 10:14:07</t>
  </si>
  <si>
    <t>18.05.2022 10:14:10</t>
  </si>
  <si>
    <t>18.05.2022 10:14:12</t>
  </si>
  <si>
    <t>18.05.2022 10:14:18</t>
  </si>
  <si>
    <t>18.05.2022 10:14:21</t>
  </si>
  <si>
    <t>18.05.2022 10:14:22</t>
  </si>
  <si>
    <t>18.05.2022 10:14:24</t>
  </si>
  <si>
    <t>18.05.2022 10:14:25</t>
  </si>
  <si>
    <t>18.05.2022 10:14:30</t>
  </si>
  <si>
    <t>18.05.2022 10:14:31</t>
  </si>
  <si>
    <t>18.05.2022 10:14:33</t>
  </si>
  <si>
    <t>18.05.2022 10:14:34</t>
  </si>
  <si>
    <t>18.05.2022 10:14:48</t>
  </si>
  <si>
    <t>18.05.2022 10:14:49</t>
  </si>
  <si>
    <t>18.05.2022 10:14:51</t>
  </si>
  <si>
    <t>18.05.2022 10:15:03</t>
  </si>
  <si>
    <t>18.05.2022 10:15:13</t>
  </si>
  <si>
    <t>18.05.2022 10:15:33</t>
  </si>
  <si>
    <t>18.05.2022 10:15:34</t>
  </si>
  <si>
    <t>18.05.2022 10:15:36</t>
  </si>
  <si>
    <t>18.05.2022 10:15:37</t>
  </si>
  <si>
    <t>18.05.2022 10:15:40</t>
  </si>
  <si>
    <t>18.05.2022 10:15:42</t>
  </si>
  <si>
    <t>18.05.2022 10:15:43</t>
  </si>
  <si>
    <t>18.05.2022 10:15:45</t>
  </si>
  <si>
    <t>18.05.2022 10:15:46</t>
  </si>
  <si>
    <t>18.05.2022 10:15:48</t>
  </si>
  <si>
    <t>18.05.2022 10:15:49</t>
  </si>
  <si>
    <t>18.05.2022 10:16:16</t>
  </si>
  <si>
    <t>18.05.2022 10:16:21</t>
  </si>
  <si>
    <t>18.05.2022 10:16:22</t>
  </si>
  <si>
    <t>18.05.2022 10:16:25</t>
  </si>
  <si>
    <t>18.05.2022 10:16:28</t>
  </si>
  <si>
    <t>18.05.2022 10:16:40</t>
  </si>
  <si>
    <t>18.05.2022 10:16:45</t>
  </si>
  <si>
    <t>18.05.2022 10:16:49</t>
  </si>
  <si>
    <t>18.05.2022 10:16:51</t>
  </si>
  <si>
    <t>18.05.2022 10:16:57</t>
  </si>
  <si>
    <t>18.05.2022 10:16:59</t>
  </si>
  <si>
    <t>18.05.2022 10:17:05</t>
  </si>
  <si>
    <t>18.05.2022 10:17:06</t>
  </si>
  <si>
    <t>18.05.2022 10:17:15</t>
  </si>
  <si>
    <t>18.05.2022 10:17:21</t>
  </si>
  <si>
    <t>18.05.2022 10:17:24</t>
  </si>
  <si>
    <t>18.05.2022 10:17:32</t>
  </si>
  <si>
    <t>18.05.2022 10:17:33</t>
  </si>
  <si>
    <t>18.05.2022 10:17:36</t>
  </si>
  <si>
    <t>18.05.2022 10:17:38</t>
  </si>
  <si>
    <t>18.05.2022 10:17:39</t>
  </si>
  <si>
    <t>18.05.2022 10:17:42</t>
  </si>
  <si>
    <t>18.05.2022 10:17:51</t>
  </si>
  <si>
    <t>18.05.2022 10:18:01</t>
  </si>
  <si>
    <t>18.05.2022 10:18:04</t>
  </si>
  <si>
    <t>18.05.2022 10:18:30</t>
  </si>
  <si>
    <t>18.05.2022 10:18:31</t>
  </si>
  <si>
    <t>18.05.2022 10:18:33</t>
  </si>
  <si>
    <t>18.05.2022 10:18:45</t>
  </si>
  <si>
    <t>18.05.2022 10:18:59</t>
  </si>
  <si>
    <t>18.05.2022 10:19:00</t>
  </si>
  <si>
    <t>18.05.2022 10:19:02</t>
  </si>
  <si>
    <t>18.05.2022 10:19:03</t>
  </si>
  <si>
    <t>18.05.2022 10:19:05</t>
  </si>
  <si>
    <t>18.05.2022 10:19:15</t>
  </si>
  <si>
    <t>18.05.2022 10:19:17</t>
  </si>
  <si>
    <t>18.05.2022 10:19:18</t>
  </si>
  <si>
    <t>18.05.2022 10:19:23</t>
  </si>
  <si>
    <t>18.05.2022 10:19:24</t>
  </si>
  <si>
    <t>18.05.2022 10:19:29</t>
  </si>
  <si>
    <t>18.05.2022 10:19:30</t>
  </si>
  <si>
    <t>18.05.2022 10:19:50</t>
  </si>
  <si>
    <t>18.05.2022 10:19:51</t>
  </si>
  <si>
    <t>18.05.2022 10:19:54</t>
  </si>
  <si>
    <t>18.05.2022 10:19:56</t>
  </si>
  <si>
    <t>18.05.2022 10:20:26</t>
  </si>
  <si>
    <t>18.05.2022 10:20:28</t>
  </si>
  <si>
    <t>18.05.2022 10:20:29</t>
  </si>
  <si>
    <t>18.05.2022 10:20:31</t>
  </si>
  <si>
    <t>18.05.2022 10:20:35</t>
  </si>
  <si>
    <t>18.05.2022 10:20:37</t>
  </si>
  <si>
    <t>18.05.2022 10:20:40</t>
  </si>
  <si>
    <t>18.05.2022 10:20:41</t>
  </si>
  <si>
    <t>18.05.2022 10:21:06</t>
  </si>
  <si>
    <t>18.05.2022 10:21:07</t>
  </si>
  <si>
    <t>18.05.2022 10:21:10</t>
  </si>
  <si>
    <t>18.05.2022 10:21:13</t>
  </si>
  <si>
    <t>18.05.2022 10:21:25</t>
  </si>
  <si>
    <t>18.05.2022 10:21:36</t>
  </si>
  <si>
    <t>18.05.2022 10:21:45</t>
  </si>
  <si>
    <t>18.05.2022 10:21:46</t>
  </si>
  <si>
    <t>18.05.2022 10:21:48</t>
  </si>
  <si>
    <t>18.05.2022 10:21:54</t>
  </si>
  <si>
    <t>18.05.2022 10:21:57</t>
  </si>
  <si>
    <t>18.05.2022 10:22:01</t>
  </si>
  <si>
    <t>18.05.2022 10:22:18</t>
  </si>
  <si>
    <t>18.05.2022 10:22:20</t>
  </si>
  <si>
    <t>18.05.2022 10:22:23</t>
  </si>
  <si>
    <t>18.05.2022 10:22:24</t>
  </si>
  <si>
    <t>18.05.2022 10:22:33</t>
  </si>
  <si>
    <t>18.05.2022 10:22:39</t>
  </si>
  <si>
    <t>18.05.2022 10:22:42</t>
  </si>
  <si>
    <t>18.05.2022 10:22:45</t>
  </si>
  <si>
    <t>18.05.2022 10:22:47</t>
  </si>
  <si>
    <t>18.05.2022 10:22:48</t>
  </si>
  <si>
    <t>18.05.2022 10:22:50</t>
  </si>
  <si>
    <t>18.05.2022 10:22:57</t>
  </si>
  <si>
    <t>18.05.2022 10:22:59</t>
  </si>
  <si>
    <t>18.05.2022 10:23:02</t>
  </si>
  <si>
    <t>18.05.2022 10:23:03</t>
  </si>
  <si>
    <t>18.05.2022 10:23:05</t>
  </si>
  <si>
    <t>18.05.2022 10:23:06</t>
  </si>
  <si>
    <t>18.05.2022 10:23:08</t>
  </si>
  <si>
    <t>18.05.2022 10:23:21</t>
  </si>
  <si>
    <t>18.05.2022 10:23:29</t>
  </si>
  <si>
    <t>18.05.2022 10:23:30</t>
  </si>
  <si>
    <t>18.05.2022 10:23:32</t>
  </si>
  <si>
    <t>18.05.2022 10:23:40</t>
  </si>
  <si>
    <t>18.05.2022 10:23:52</t>
  </si>
  <si>
    <t>18.05.2022 10:23:55</t>
  </si>
  <si>
    <t>18.05.2022 10:23:56</t>
  </si>
  <si>
    <t>18.05.2022 10:23:59</t>
  </si>
  <si>
    <t>18.05.2022 10:24:05</t>
  </si>
  <si>
    <t>18.05.2022 10:24:07</t>
  </si>
  <si>
    <t>18.05.2022 10:24:22</t>
  </si>
  <si>
    <t>18.05.2022 10:24:29</t>
  </si>
  <si>
    <t>18.05.2022 10:24:31</t>
  </si>
  <si>
    <t>18.05.2022 10:24:32</t>
  </si>
  <si>
    <t>18.05.2022 10:24:34</t>
  </si>
  <si>
    <t>18.05.2022 10:24:35</t>
  </si>
  <si>
    <t>18.05.2022 10:24:41</t>
  </si>
  <si>
    <t>18.05.2022 10:24:47</t>
  </si>
  <si>
    <t>18.05.2022 10:24:49</t>
  </si>
  <si>
    <t>18.05.2022 10:24:51</t>
  </si>
  <si>
    <t>18.05.2022 10:25:01</t>
  </si>
  <si>
    <t>18.05.2022 10:25:04</t>
  </si>
  <si>
    <t>18.05.2022 10:25:06</t>
  </si>
  <si>
    <t>18.05.2022 10:25:07</t>
  </si>
  <si>
    <t>18.05.2022 10:25:09</t>
  </si>
  <si>
    <t>18.05.2022 10:25:10</t>
  </si>
  <si>
    <t>18.05.2022 10:25:13</t>
  </si>
  <si>
    <t>18.05.2022 10:25:15</t>
  </si>
  <si>
    <t>18.05.2022 10:25:21</t>
  </si>
  <si>
    <t>18.05.2022 10:25:22</t>
  </si>
  <si>
    <t>18.05.2022 10:25:24</t>
  </si>
  <si>
    <t>18.05.2022 10:25:28</t>
  </si>
  <si>
    <t>18.05.2022 10:25:30</t>
  </si>
  <si>
    <t>18.05.2022 10:25:31</t>
  </si>
  <si>
    <t>18.05.2022 10:25:33</t>
  </si>
  <si>
    <t>18.05.2022 10:25:34</t>
  </si>
  <si>
    <t>18.05.2022 10:25:36</t>
  </si>
  <si>
    <t>18.05.2022 10:25:39</t>
  </si>
  <si>
    <t>18.05.2022 10:25:48</t>
  </si>
  <si>
    <t>18.05.2022 10:26:12</t>
  </si>
  <si>
    <t>18.05.2022 10:26:13</t>
  </si>
  <si>
    <t>18.05.2022 10:26:15</t>
  </si>
  <si>
    <t>18.05.2022 10:26:18</t>
  </si>
  <si>
    <t>18.05.2022 10:26:25</t>
  </si>
  <si>
    <t>18.05.2022 10:26:27</t>
  </si>
  <si>
    <t>18.05.2022 10:26:28</t>
  </si>
  <si>
    <t>18.05.2022 10:26:30</t>
  </si>
  <si>
    <t>18.05.2022 10:26:31</t>
  </si>
  <si>
    <t>18.05.2022 10:26:36</t>
  </si>
  <si>
    <t>18.05.2022 10:26:37</t>
  </si>
  <si>
    <t>18.05.2022 10:26:39</t>
  </si>
  <si>
    <t>18.05.2022 10:26:46</t>
  </si>
  <si>
    <t>18.05.2022 10:26:48</t>
  </si>
  <si>
    <t>18.05.2022 10:26:49</t>
  </si>
  <si>
    <t>18.05.2022 10:26:52</t>
  </si>
  <si>
    <t>18.05.2022 10:26:55</t>
  </si>
  <si>
    <t>18.05.2022 10:27:00</t>
  </si>
  <si>
    <t>18.05.2022 10:27:01</t>
  </si>
  <si>
    <t>18.05.2022 10:27:10</t>
  </si>
  <si>
    <t>18.05.2022 10:27:12</t>
  </si>
  <si>
    <t>18.05.2022 10:27:18</t>
  </si>
  <si>
    <t>18.05.2022 10:27:19</t>
  </si>
  <si>
    <t>18.05.2022 10:27:21</t>
  </si>
  <si>
    <t>18.05.2022 10:27:25</t>
  </si>
  <si>
    <t>18.05.2022 10:27:27</t>
  </si>
  <si>
    <t>18.05.2022 10:27:28</t>
  </si>
  <si>
    <t>18.05.2022 10:27:46</t>
  </si>
  <si>
    <t>18.05.2022 10:27:48</t>
  </si>
  <si>
    <t>18.05.2022 10:27:49</t>
  </si>
  <si>
    <t>18.05.2022 10:27:56</t>
  </si>
  <si>
    <t>18.05.2022 10:27:57</t>
  </si>
  <si>
    <t>18.05.2022 10:27:59</t>
  </si>
  <si>
    <t>18.05.2022 10:28:06</t>
  </si>
  <si>
    <t>18.05.2022 10:28:09</t>
  </si>
  <si>
    <t>18.05.2022 10:28:11</t>
  </si>
  <si>
    <t>18.05.2022 10:28:12</t>
  </si>
  <si>
    <t>18.05.2022 10:28:18</t>
  </si>
  <si>
    <t>18.05.2022 10:28:20</t>
  </si>
  <si>
    <t>18.05.2022 10:28:27</t>
  </si>
  <si>
    <t>18.05.2022 10:28:48</t>
  </si>
  <si>
    <t>18.05.2022 10:28:50</t>
  </si>
  <si>
    <t>18.05.2022 10:28:59</t>
  </si>
  <si>
    <t>18.05.2022 10:29:04</t>
  </si>
  <si>
    <t>18.05.2022 10:29:11</t>
  </si>
  <si>
    <t>18.05.2022 10:29:16</t>
  </si>
  <si>
    <t>18.05.2022 10:29:17</t>
  </si>
  <si>
    <t>18.05.2022 10:29:19</t>
  </si>
  <si>
    <t>18.05.2022 10:29:20</t>
  </si>
  <si>
    <t>18.05.2022 10:29:22</t>
  </si>
  <si>
    <t>18.05.2022 10:29:46</t>
  </si>
  <si>
    <t>18.05.2022 10:29:47</t>
  </si>
  <si>
    <t>18.05.2022 10:30:18</t>
  </si>
  <si>
    <t>18.05.2022 10:30:19</t>
  </si>
  <si>
    <t>18.05.2022 10:30:24</t>
  </si>
  <si>
    <t>18.05.2022 10:30:31</t>
  </si>
  <si>
    <t>18.05.2022 10:30:36</t>
  </si>
  <si>
    <t>18.05.2022 10:30:37</t>
  </si>
  <si>
    <t>18.05.2022 10:30:42</t>
  </si>
  <si>
    <t>18.05.2022 10:30:45</t>
  </si>
  <si>
    <t>18.05.2022 10:30:51</t>
  </si>
  <si>
    <t>18.05.2022 10:30:52</t>
  </si>
  <si>
    <t>18.05.2022 10:30:54</t>
  </si>
  <si>
    <t>18.05.2022 10:31:00</t>
  </si>
  <si>
    <t>18.05.2022 10:31:01</t>
  </si>
  <si>
    <t>18.05.2022 10:31:10</t>
  </si>
  <si>
    <t>18.05.2022 10:31:12</t>
  </si>
  <si>
    <t>18.05.2022 10:31:13</t>
  </si>
  <si>
    <t>18.05.2022 10:31:21</t>
  </si>
  <si>
    <t>18.05.2022 10:31:25</t>
  </si>
  <si>
    <t>18.05.2022 10:31:30</t>
  </si>
  <si>
    <t>18.05.2022 10:31:37</t>
  </si>
  <si>
    <t>18.05.2022 10:31:45</t>
  </si>
  <si>
    <t>18.05.2022 10:31:51</t>
  </si>
  <si>
    <t>18.05.2022 10:31:58</t>
  </si>
  <si>
    <t>18.05.2022 10:32:00</t>
  </si>
  <si>
    <t>18.05.2022 10:32:03</t>
  </si>
  <si>
    <t>18.05.2022 10:32:14</t>
  </si>
  <si>
    <t>18.05.2022 10:32:21</t>
  </si>
  <si>
    <t>18.05.2022 10:32:23</t>
  </si>
  <si>
    <t>18.05.2022 10:32:30</t>
  </si>
  <si>
    <t>18.05.2022 10:32:32</t>
  </si>
  <si>
    <t>18.05.2022 10:32:44</t>
  </si>
  <si>
    <t>18.05.2022 10:32:45</t>
  </si>
  <si>
    <t>18.05.2022 10:32:47</t>
  </si>
  <si>
    <t>18.05.2022 10:33:06</t>
  </si>
  <si>
    <t>18.05.2022 10:33:07</t>
  </si>
  <si>
    <t>18.05.2022 10:33:09</t>
  </si>
  <si>
    <t>18.05.2022 10:33:10</t>
  </si>
  <si>
    <t>18.05.2022 10:33:12</t>
  </si>
  <si>
    <t>18.05.2022 10:33:13</t>
  </si>
  <si>
    <t>18.05.2022 10:33:15</t>
  </si>
  <si>
    <t>18.05.2022 10:33:16</t>
  </si>
  <si>
    <t>18.05.2022 10:33:18</t>
  </si>
  <si>
    <t>18.05.2022 10:33:21</t>
  </si>
  <si>
    <t>18.05.2022 10:33:22</t>
  </si>
  <si>
    <t>18.05.2022 10:33:24</t>
  </si>
  <si>
    <t>18.05.2022 10:33:28</t>
  </si>
  <si>
    <t>18.05.2022 10:33:36</t>
  </si>
  <si>
    <t>18.05.2022 10:33:51</t>
  </si>
  <si>
    <t>18.05.2022 10:33:52</t>
  </si>
  <si>
    <t>18.05.2022 10:34:00</t>
  </si>
  <si>
    <t>18.05.2022 10:34:01</t>
  </si>
  <si>
    <t>18.05.2022 10:34:07</t>
  </si>
  <si>
    <t>18.05.2022 10:34:10</t>
  </si>
  <si>
    <t>18.05.2022 10:34:16</t>
  </si>
  <si>
    <t>18.05.2022 10:34:24</t>
  </si>
  <si>
    <t>18.05.2022 10:34:31</t>
  </si>
  <si>
    <t>18.05.2022 10:34:40</t>
  </si>
  <si>
    <t>18.05.2022 10:34:42</t>
  </si>
  <si>
    <t>18.05.2022 10:34:45</t>
  </si>
  <si>
    <t>18.05.2022 10:34:46</t>
  </si>
  <si>
    <t>18.05.2022 10:34:48</t>
  </si>
  <si>
    <t>18.05.2022 10:34:49</t>
  </si>
  <si>
    <t>18.05.2022 10:34:51</t>
  </si>
  <si>
    <t>18.05.2022 10:34:54</t>
  </si>
  <si>
    <t>18.05.2022 10:34:55</t>
  </si>
  <si>
    <t>18.05.2022 10:34:57</t>
  </si>
  <si>
    <t>18.05.2022 10:35:07</t>
  </si>
  <si>
    <t>18.05.2022 10:35:16</t>
  </si>
  <si>
    <t>18.05.2022 10:35:27</t>
  </si>
  <si>
    <t>18.05.2022 10:35:36</t>
  </si>
  <si>
    <t>18.05.2022 10:35:41</t>
  </si>
  <si>
    <t>18.05.2022 10:35:51</t>
  </si>
  <si>
    <t>18.05.2022 10:35:53</t>
  </si>
  <si>
    <t>18.05.2022 10:35:54</t>
  </si>
  <si>
    <t>18.05.2022 10:35:56</t>
  </si>
  <si>
    <t>18.05.2022 10:36:04</t>
  </si>
  <si>
    <t>18.05.2022 10:36:09</t>
  </si>
  <si>
    <t>18.05.2022 10:36:10</t>
  </si>
  <si>
    <t>18.05.2022 10:36:16</t>
  </si>
  <si>
    <t>18.05.2022 10:36:18</t>
  </si>
  <si>
    <t>18.05.2022 10:36:19</t>
  </si>
  <si>
    <t>18.05.2022 10:36:21</t>
  </si>
  <si>
    <t>18.05.2022 10:36:22</t>
  </si>
  <si>
    <t>18.05.2022 10:36:25</t>
  </si>
  <si>
    <t>18.05.2022 10:36:34</t>
  </si>
  <si>
    <t>18.05.2022 10:36:39</t>
  </si>
  <si>
    <t>18.05.2022 10:36:40</t>
  </si>
  <si>
    <t>18.05.2022 10:36:42</t>
  </si>
  <si>
    <t>18.05.2022 10:36:46</t>
  </si>
  <si>
    <t>18.05.2022 10:36:48</t>
  </si>
  <si>
    <t>18.05.2022 10:36:49</t>
  </si>
  <si>
    <t>18.05.2022 10:36:52</t>
  </si>
  <si>
    <t>18.05.2022 10:36:54</t>
  </si>
  <si>
    <t>18.05.2022 10:37:00</t>
  </si>
  <si>
    <t>18.05.2022 10:37:21</t>
  </si>
  <si>
    <t>18.05.2022 10:37:22</t>
  </si>
  <si>
    <t>18.05.2022 10:37:25</t>
  </si>
  <si>
    <t>18.05.2022 10:37:33</t>
  </si>
  <si>
    <t>18.05.2022 10:37:34</t>
  </si>
  <si>
    <t>18.05.2022 10:37:53</t>
  </si>
  <si>
    <t>18.05.2022 10:37:54</t>
  </si>
  <si>
    <t>18.05.2022 10:37:56</t>
  </si>
  <si>
    <t>18.05.2022 10:38:00</t>
  </si>
  <si>
    <t>18.05.2022 10:38:12</t>
  </si>
  <si>
    <t>18.05.2022 10:38:13</t>
  </si>
  <si>
    <t>18.05.2022 10:38:15</t>
  </si>
  <si>
    <t>18.05.2022 10:38:27</t>
  </si>
  <si>
    <t>18.05.2022 10:38:28</t>
  </si>
  <si>
    <t>18.05.2022 10:38:42</t>
  </si>
  <si>
    <t>18.05.2022 10:38:43</t>
  </si>
  <si>
    <t>18.05.2022 10:38:46</t>
  </si>
  <si>
    <t>18.05.2022 10:38:48</t>
  </si>
  <si>
    <t>18.05.2022 10:38:49</t>
  </si>
  <si>
    <t>18.05.2022 10:38:52</t>
  </si>
  <si>
    <t>18.05.2022 10:38:54</t>
  </si>
  <si>
    <t>18.05.2022 10:39:06</t>
  </si>
  <si>
    <t>18.05.2022 10:39:13</t>
  </si>
  <si>
    <t>18.05.2022 10:39:18</t>
  </si>
  <si>
    <t>18.05.2022 10:39:19</t>
  </si>
  <si>
    <t>18.05.2022 10:39:22</t>
  </si>
  <si>
    <t>18.05.2022 10:39:24</t>
  </si>
  <si>
    <t>18.05.2022 10:39:28</t>
  </si>
  <si>
    <t>18.05.2022 10:39:30</t>
  </si>
  <si>
    <t>18.05.2022 10:39:31</t>
  </si>
  <si>
    <t>18.05.2022 10:39:33</t>
  </si>
  <si>
    <t>18.05.2022 10:39:54</t>
  </si>
  <si>
    <t>18.05.2022 10:40:13</t>
  </si>
  <si>
    <t>18.05.2022 10:40:15</t>
  </si>
  <si>
    <t>18.05.2022 10:40:33</t>
  </si>
  <si>
    <t>18.05.2022 10:40:34</t>
  </si>
  <si>
    <t>18.05.2022 10:40:39</t>
  </si>
  <si>
    <t>18.05.2022 10:40:59</t>
  </si>
  <si>
    <t>18.05.2022 10:41:00</t>
  </si>
  <si>
    <t>18.05.2022 10:41:02</t>
  </si>
  <si>
    <t>18.05.2022 10:41:03</t>
  </si>
  <si>
    <t>18.05.2022 10:41:05</t>
  </si>
  <si>
    <t>18.05.2022 10:41:06</t>
  </si>
  <si>
    <t>18.05.2022 10:41:09</t>
  </si>
  <si>
    <t>18.05.2022 10:41:12</t>
  </si>
  <si>
    <t>18.05.2022 10:41:15</t>
  </si>
  <si>
    <t>18.05.2022 10:41:20</t>
  </si>
  <si>
    <t>18.05.2022 10:41:23</t>
  </si>
  <si>
    <t>18.05.2022 10:41:33</t>
  </si>
  <si>
    <t>18.05.2022 10:41:35</t>
  </si>
  <si>
    <t>18.05.2022 10:41:38</t>
  </si>
  <si>
    <t>18.05.2022 10:41:39</t>
  </si>
  <si>
    <t>18.05.2022 10:41:41</t>
  </si>
  <si>
    <t>18.05.2022 10:41:42</t>
  </si>
  <si>
    <t>18.05.2022 10:41:45</t>
  </si>
  <si>
    <t>18.05.2022 10:41:47</t>
  </si>
  <si>
    <t>18.05.2022 10:41:48</t>
  </si>
  <si>
    <t>18.05.2022 10:41:50</t>
  </si>
  <si>
    <t>18.05.2022 10:41:51</t>
  </si>
  <si>
    <t>18.05.2022 10:41:53</t>
  </si>
  <si>
    <t>18.05.2022 10:41:54</t>
  </si>
  <si>
    <t>18.05.2022 10:41:56</t>
  </si>
  <si>
    <t>18.05.2022 10:41:57</t>
  </si>
  <si>
    <t>18.05.2022 10:42:09</t>
  </si>
  <si>
    <t>18.05.2022 10:42:15</t>
  </si>
  <si>
    <t>18.05.2022 10:42:17</t>
  </si>
  <si>
    <t>18.05.2022 10:42:23</t>
  </si>
  <si>
    <t>18.05.2022 10:42:25</t>
  </si>
  <si>
    <t>18.05.2022 10:42:29</t>
  </si>
  <si>
    <t>18.05.2022 10:42:31</t>
  </si>
  <si>
    <t>18.05.2022 10:42:32</t>
  </si>
  <si>
    <t>18.05.2022 10:42:38</t>
  </si>
  <si>
    <t>18.05.2022 10:42:40</t>
  </si>
  <si>
    <t>18.05.2022 10:42:43</t>
  </si>
  <si>
    <t>18.05.2022 10:42:44</t>
  </si>
  <si>
    <t>18.05.2022 10:42:46</t>
  </si>
  <si>
    <t>18.05.2022 10:42:50</t>
  </si>
  <si>
    <t>18.05.2022 10:42:52</t>
  </si>
  <si>
    <t>18.05.2022 10:43:01</t>
  </si>
  <si>
    <t>18.05.2022 10:43:04</t>
  </si>
  <si>
    <t>18.05.2022 10:43:06</t>
  </si>
  <si>
    <t>18.05.2022 10:43:07</t>
  </si>
  <si>
    <t>18.05.2022 10:43:09</t>
  </si>
  <si>
    <t>18.05.2022 10:43:10</t>
  </si>
  <si>
    <t>18.05.2022 10:43:12</t>
  </si>
  <si>
    <t>18.05.2022 10:43:13</t>
  </si>
  <si>
    <t>18.05.2022 10:43:15</t>
  </si>
  <si>
    <t>18.05.2022 10:43:19</t>
  </si>
  <si>
    <t>18.05.2022 10:43:36</t>
  </si>
  <si>
    <t>18.05.2022 10:43:37</t>
  </si>
  <si>
    <t>18.05.2022 10:43:40</t>
  </si>
  <si>
    <t>18.05.2022 10:43:48</t>
  </si>
  <si>
    <t>18.05.2022 10:43:55</t>
  </si>
  <si>
    <t>18.05.2022 10:44:00</t>
  </si>
  <si>
    <t>18.05.2022 10:44:01</t>
  </si>
  <si>
    <t>18.05.2022 10:44:04</t>
  </si>
  <si>
    <t>18.05.2022 10:44:12</t>
  </si>
  <si>
    <t>18.05.2022 10:44:13</t>
  </si>
  <si>
    <t>18.05.2022 10:44:15</t>
  </si>
  <si>
    <t>18.05.2022 10:44:27</t>
  </si>
  <si>
    <t>18.05.2022 10:44:32</t>
  </si>
  <si>
    <t>18.05.2022 10:44:41</t>
  </si>
  <si>
    <t>18.05.2022 10:44:54</t>
  </si>
  <si>
    <t>18.05.2022 10:45:07</t>
  </si>
  <si>
    <t>18.05.2022 10:45:09</t>
  </si>
  <si>
    <t>18.05.2022 10:45:12</t>
  </si>
  <si>
    <t>18.05.2022 10:45:15</t>
  </si>
  <si>
    <t>18.05.2022 10:45:16</t>
  </si>
  <si>
    <t>18.05.2022 10:45:18</t>
  </si>
  <si>
    <t>18.05.2022 10:45:22</t>
  </si>
  <si>
    <t>18.05.2022 10:45:25</t>
  </si>
  <si>
    <t>18.05.2022 10:45:57</t>
  </si>
  <si>
    <t>18.05.2022 10:45:58</t>
  </si>
  <si>
    <t>18.05.2022 10:46:15</t>
  </si>
  <si>
    <t>18.05.2022 10:46:17</t>
  </si>
  <si>
    <t>18.05.2022 10:46:18</t>
  </si>
  <si>
    <t>18.05.2022 10:46:20</t>
  </si>
  <si>
    <t>18.05.2022 10:46:21</t>
  </si>
  <si>
    <t>18.05.2022 10:46:24</t>
  </si>
  <si>
    <t>18.05.2022 10:46:26</t>
  </si>
  <si>
    <t>18.05.2022 10:46:35</t>
  </si>
  <si>
    <t>18.05.2022 10:46:36</t>
  </si>
  <si>
    <t>18.05.2022 10:46:42</t>
  </si>
  <si>
    <t>18.05.2022 10:46:44</t>
  </si>
  <si>
    <t>18.05.2022 10:47:18</t>
  </si>
  <si>
    <t>18.05.2022 10:47:19</t>
  </si>
  <si>
    <t>18.05.2022 10:47:22</t>
  </si>
  <si>
    <t>18.05.2022 10:47:28</t>
  </si>
  <si>
    <t>18.05.2022 10:47:31</t>
  </si>
  <si>
    <t>18.05.2022 10:47:33</t>
  </si>
  <si>
    <t>18.05.2022 10:47:34</t>
  </si>
  <si>
    <t>18.05.2022 10:47:36</t>
  </si>
  <si>
    <t>18.05.2022 10:47:37</t>
  </si>
  <si>
    <t>18.05.2022 10:47:43</t>
  </si>
  <si>
    <t>18.05.2022 10:47:45</t>
  </si>
  <si>
    <t>18.05.2022 10:47:51</t>
  </si>
  <si>
    <t>18.05.2022 10:47:57</t>
  </si>
  <si>
    <t>18.05.2022 10:48:02</t>
  </si>
  <si>
    <t>18.05.2022 10:48:08</t>
  </si>
  <si>
    <t>18.05.2022 10:48:09</t>
  </si>
  <si>
    <t>18.05.2022 10:48:23</t>
  </si>
  <si>
    <t>18.05.2022 10:48:27</t>
  </si>
  <si>
    <t>18.05.2022 10:48:39</t>
  </si>
  <si>
    <t>18.05.2022 10:48:47</t>
  </si>
  <si>
    <t>18.05.2022 10:48:48</t>
  </si>
  <si>
    <t>18.05.2022 10:48:51</t>
  </si>
  <si>
    <t>18.05.2022 10:48:53</t>
  </si>
  <si>
    <t>18.05.2022 10:48:56</t>
  </si>
  <si>
    <t>18.05.2022 10:48:57</t>
  </si>
  <si>
    <t>18.05.2022 10:49:04</t>
  </si>
  <si>
    <t>18.05.2022 10:49:16</t>
  </si>
  <si>
    <t>18.05.2022 10:49:18</t>
  </si>
  <si>
    <t>18.05.2022 10:49:27</t>
  </si>
  <si>
    <t>18.05.2022 10:49:28</t>
  </si>
  <si>
    <t>18.05.2022 10:49:51</t>
  </si>
  <si>
    <t>18.05.2022 10:49:53</t>
  </si>
  <si>
    <t>18.05.2022 10:49:56</t>
  </si>
  <si>
    <t>18.05.2022 10:50:03</t>
  </si>
  <si>
    <t>18.05.2022 10:50:04</t>
  </si>
  <si>
    <t>18.05.2022 10:50:16</t>
  </si>
  <si>
    <t>18.05.2022 10:50:21</t>
  </si>
  <si>
    <t>18.05.2022 10:50:22</t>
  </si>
  <si>
    <t>18.05.2022 10:50:40</t>
  </si>
  <si>
    <t>18.05.2022 10:50:54</t>
  </si>
  <si>
    <t>18.05.2022 10:50:56</t>
  </si>
  <si>
    <t>18.05.2022 10:50:57</t>
  </si>
  <si>
    <t>18.05.2022 10:50:59</t>
  </si>
  <si>
    <t>18.05.2022 10:51:09</t>
  </si>
  <si>
    <t>18.05.2022 10:51:12</t>
  </si>
  <si>
    <t>18.05.2022 10:51:15</t>
  </si>
  <si>
    <t>18.05.2022 10:51:17</t>
  </si>
  <si>
    <t>18.05.2022 10:51:18</t>
  </si>
  <si>
    <t>18.05.2022 10:51:20</t>
  </si>
  <si>
    <t>18.05.2022 10:51:21</t>
  </si>
  <si>
    <t>18.05.2022 10:51:23</t>
  </si>
  <si>
    <t>18.05.2022 10:51:27</t>
  </si>
  <si>
    <t>18.05.2022 10:51:29</t>
  </si>
  <si>
    <t>18.05.2022 10:51:33</t>
  </si>
  <si>
    <t>18.05.2022 10:51:42</t>
  </si>
  <si>
    <t>18.05.2022 10:51:44</t>
  </si>
  <si>
    <t>18.05.2022 10:51:51</t>
  </si>
  <si>
    <t>18.05.2022 10:52:01</t>
  </si>
  <si>
    <t>18.05.2022 10:52:15</t>
  </si>
  <si>
    <t>18.05.2022 10:52:19</t>
  </si>
  <si>
    <t>18.05.2022 10:52:31</t>
  </si>
  <si>
    <t>18.05.2022 10:52:33</t>
  </si>
  <si>
    <t>18.05.2022 10:52:34</t>
  </si>
  <si>
    <t>18.05.2022 10:52:37</t>
  </si>
  <si>
    <t>18.05.2022 10:52:39</t>
  </si>
  <si>
    <t>18.05.2022 10:52:48</t>
  </si>
  <si>
    <t>18.05.2022 10:52:49</t>
  </si>
  <si>
    <t>18.05.2022 10:52:51</t>
  </si>
  <si>
    <t>18.05.2022 10:53:01</t>
  </si>
  <si>
    <t>18.05.2022 10:53:03</t>
  </si>
  <si>
    <t>18.05.2022 10:53:09</t>
  </si>
  <si>
    <t>18.05.2022 10:53:10</t>
  </si>
  <si>
    <t>18.05.2022 10:53:12</t>
  </si>
  <si>
    <t>18.05.2022 10:53:13</t>
  </si>
  <si>
    <t>18.05.2022 10:53:18</t>
  </si>
  <si>
    <t>18.05.2022 10:53:22</t>
  </si>
  <si>
    <t>18.05.2022 10:53:24</t>
  </si>
  <si>
    <t>18.05.2022 10:53:28</t>
  </si>
  <si>
    <t>18.05.2022 10:53:30</t>
  </si>
  <si>
    <t>18.05.2022 10:53:42</t>
  </si>
  <si>
    <t>18.05.2022 10:53:43</t>
  </si>
  <si>
    <t>18.05.2022 10:53:45</t>
  </si>
  <si>
    <t>18.05.2022 10:53:46</t>
  </si>
  <si>
    <t>18.05.2022 10:53:48</t>
  </si>
  <si>
    <t>18.05.2022 10:53:55</t>
  </si>
  <si>
    <t>18.05.2022 10:53:57</t>
  </si>
  <si>
    <t>18.05.2022 10:53:58</t>
  </si>
  <si>
    <t>18.05.2022 10:54:00</t>
  </si>
  <si>
    <t>18.05.2022 10:54:04</t>
  </si>
  <si>
    <t>18.05.2022 10:54:09</t>
  </si>
  <si>
    <t>18.05.2022 10:54:21</t>
  </si>
  <si>
    <t>18.05.2022 10:54:23</t>
  </si>
  <si>
    <t>18.05.2022 10:54:24</t>
  </si>
  <si>
    <t>18.05.2022 10:54:26</t>
  </si>
  <si>
    <t>18.05.2022 10:54:27</t>
  </si>
  <si>
    <t>18.05.2022 10:54:29</t>
  </si>
  <si>
    <t>18.05.2022 10:54:30</t>
  </si>
  <si>
    <t>18.05.2022 10:54:32</t>
  </si>
  <si>
    <t>18.05.2022 10:54:41</t>
  </si>
  <si>
    <t>18.05.2022 10:54:59</t>
  </si>
  <si>
    <t>18.05.2022 10:55:00</t>
  </si>
  <si>
    <t>18.05.2022 10:55:26</t>
  </si>
  <si>
    <t>18.05.2022 10:55:31</t>
  </si>
  <si>
    <t>18.05.2022 10:55:32</t>
  </si>
  <si>
    <t>18.05.2022 10:55:41</t>
  </si>
  <si>
    <t>18.05.2022 10:55:43</t>
  </si>
  <si>
    <t>18.05.2022 10:55:46</t>
  </si>
  <si>
    <t>18.05.2022 10:55:47</t>
  </si>
  <si>
    <t>18.05.2022 10:55:49</t>
  </si>
  <si>
    <t>18.05.2022 10:55:53</t>
  </si>
  <si>
    <t>18.05.2022 10:56:09</t>
  </si>
  <si>
    <t>18.05.2022 10:56:10</t>
  </si>
  <si>
    <t>18.05.2022 10:56:12</t>
  </si>
  <si>
    <t>18.05.2022 10:56:18</t>
  </si>
  <si>
    <t>18.05.2022 10:56:19</t>
  </si>
  <si>
    <t>18.05.2022 10:56:21</t>
  </si>
  <si>
    <t>18.05.2022 10:56:42</t>
  </si>
  <si>
    <t>18.05.2022 10:56:51</t>
  </si>
  <si>
    <t>18.05.2022 10:56:52</t>
  </si>
  <si>
    <t>18.05.2022 10:57:03</t>
  </si>
  <si>
    <t>18.05.2022 10:57:06</t>
  </si>
  <si>
    <t>18.05.2022 10:57:07</t>
  </si>
  <si>
    <t>18.05.2022 10:57:09</t>
  </si>
  <si>
    <t>18.05.2022 10:57:15</t>
  </si>
  <si>
    <t>18.05.2022 10:57:27</t>
  </si>
  <si>
    <t>18.05.2022 10:57:51</t>
  </si>
  <si>
    <t>18.05.2022 10:57:54</t>
  </si>
  <si>
    <t>18.05.2022 10:57:56</t>
  </si>
  <si>
    <t>18.05.2022 10:57:57</t>
  </si>
  <si>
    <t>18.05.2022 10:58:00</t>
  </si>
  <si>
    <t>18.05.2022 10:58:02</t>
  </si>
  <si>
    <t>18.05.2022 10:58:03</t>
  </si>
  <si>
    <t>18.05.2022 10:58:05</t>
  </si>
  <si>
    <t>18.05.2022 10:58:18</t>
  </si>
  <si>
    <t>18.05.2022 10:58:20</t>
  </si>
  <si>
    <t>18.05.2022 10:58:21</t>
  </si>
  <si>
    <t>18.05.2022 10:58:32</t>
  </si>
  <si>
    <t>18.05.2022 10:58:33</t>
  </si>
  <si>
    <t>18.05.2022 10:58:45</t>
  </si>
  <si>
    <t>18.05.2022 10:58:59</t>
  </si>
  <si>
    <t>18.05.2022 10:59:00</t>
  </si>
  <si>
    <t>18.05.2022 10:59:02</t>
  </si>
  <si>
    <t>18.05.2022 10:59:04</t>
  </si>
  <si>
    <t>18.05.2022 10:59:05</t>
  </si>
  <si>
    <t>18.05.2022 10:59:07</t>
  </si>
  <si>
    <t>18.05.2022 10:59:16</t>
  </si>
  <si>
    <t>18.05.2022 10:59:37</t>
  </si>
  <si>
    <t>18.05.2022 10:59:38</t>
  </si>
  <si>
    <t>18.05.2022 10:59:40</t>
  </si>
  <si>
    <t>18.05.2022 10:59:41</t>
  </si>
  <si>
    <t>18.05.2022 10:59:43</t>
  </si>
  <si>
    <t>18.05.2022 10:59:44</t>
  </si>
  <si>
    <t>18.05.2022 10:59:52</t>
  </si>
  <si>
    <t>18.05.2022 11:00:03</t>
  </si>
  <si>
    <t>18.05.2022 11:00:10</t>
  </si>
  <si>
    <t>18.05.2022 11:00:13</t>
  </si>
  <si>
    <t>18.05.2022 11:00:21</t>
  </si>
  <si>
    <t>18.05.2022 11:00:27</t>
  </si>
  <si>
    <t>18.05.2022 11:00:28</t>
  </si>
  <si>
    <t>18.05.2022 11:00:30</t>
  </si>
  <si>
    <t>18.05.2022 11:00:31</t>
  </si>
  <si>
    <t>18.05.2022 11:00:33</t>
  </si>
  <si>
    <t>18.05.2022 11:00:34</t>
  </si>
  <si>
    <t>18.05.2022 11:00:36</t>
  </si>
  <si>
    <t>18.05.2022 11:00:39</t>
  </si>
  <si>
    <t>18.05.2022 11:00:49</t>
  </si>
  <si>
    <t>18.05.2022 11:00:51</t>
  </si>
  <si>
    <t>18.05.2022 11:00:57</t>
  </si>
  <si>
    <t>18.05.2022 11:00:58</t>
  </si>
  <si>
    <t>18.05.2022 11:01:00</t>
  </si>
  <si>
    <t>18.05.2022 11:01:03</t>
  </si>
  <si>
    <t>18.05.2022 11:01:09</t>
  </si>
  <si>
    <t>18.05.2022 11:01:10</t>
  </si>
  <si>
    <t>18.05.2022 11:01:12</t>
  </si>
  <si>
    <t>18.05.2022 11:01:17</t>
  </si>
  <si>
    <t>18.05.2022 11:01:29</t>
  </si>
  <si>
    <t>18.05.2022 11:01:30</t>
  </si>
  <si>
    <t>18.05.2022 11:01:32</t>
  </si>
  <si>
    <t>18.05.2022 11:01:47</t>
  </si>
  <si>
    <t>18.05.2022 11:01:48</t>
  </si>
  <si>
    <t>18.05.2022 11:01:50</t>
  </si>
  <si>
    <t>18.05.2022 11:01:54</t>
  </si>
  <si>
    <t>18.05.2022 11:02:10</t>
  </si>
  <si>
    <t>18.05.2022 11:02:13</t>
  </si>
  <si>
    <t>18.05.2022 11:02:22</t>
  </si>
  <si>
    <t>18.05.2022 11:02:25</t>
  </si>
  <si>
    <t>18.05.2022 11:02:28</t>
  </si>
  <si>
    <t>18.05.2022 11:02:30</t>
  </si>
  <si>
    <t>18.05.2022 11:02:31</t>
  </si>
  <si>
    <t>18.05.2022 11:02:33</t>
  </si>
  <si>
    <t>18.05.2022 11:02:36</t>
  </si>
  <si>
    <t>18.05.2022 11:02:37</t>
  </si>
  <si>
    <t>18.05.2022 11:02:39</t>
  </si>
  <si>
    <t>18.05.2022 11:02:46</t>
  </si>
  <si>
    <t>18.05.2022 11:02:52</t>
  </si>
  <si>
    <t>18.05.2022 11:03:00</t>
  </si>
  <si>
    <t>18.05.2022 11:03:01</t>
  </si>
  <si>
    <t>18.05.2022 11:03:04</t>
  </si>
  <si>
    <t>18.05.2022 11:03:06</t>
  </si>
  <si>
    <t>18.05.2022 11:03:15</t>
  </si>
  <si>
    <t>18.05.2022 11:03:16</t>
  </si>
  <si>
    <t>18.05.2022 11:03:18</t>
  </si>
  <si>
    <t>18.05.2022 11:03:19</t>
  </si>
  <si>
    <t>18.05.2022 11:03:21</t>
  </si>
  <si>
    <t>18.05.2022 11:03:22</t>
  </si>
  <si>
    <t>18.05.2022 11:03:28</t>
  </si>
  <si>
    <t>18.05.2022 11:03:39</t>
  </si>
  <si>
    <t>18.05.2022 11:03:40</t>
  </si>
  <si>
    <t>18.05.2022 11:03:55</t>
  </si>
  <si>
    <t>18.05.2022 11:04:08</t>
  </si>
  <si>
    <t>18.05.2022 11:04:12</t>
  </si>
  <si>
    <t>18.05.2022 11:04:14</t>
  </si>
  <si>
    <t>18.05.2022 11:04:17</t>
  </si>
  <si>
    <t>18.05.2022 11:04:18</t>
  </si>
  <si>
    <t>18.05.2022 11:04:23</t>
  </si>
  <si>
    <t>18.05.2022 11:04:29</t>
  </si>
  <si>
    <t>18.05.2022 11:04:30</t>
  </si>
  <si>
    <t>18.05.2022 11:04:33</t>
  </si>
  <si>
    <t>18.05.2022 11:04:38</t>
  </si>
  <si>
    <t>18.05.2022 11:04:39</t>
  </si>
  <si>
    <t>18.05.2022 11:04:44</t>
  </si>
  <si>
    <t>18.05.2022 11:04:50</t>
  </si>
  <si>
    <t>18.05.2022 11:04:59</t>
  </si>
  <si>
    <t>18.05.2022 11:05:00</t>
  </si>
  <si>
    <t>18.05.2022 11:05:06</t>
  </si>
  <si>
    <t>18.05.2022 11:05:08</t>
  </si>
  <si>
    <t>18.05.2022 11:05:09</t>
  </si>
  <si>
    <t>18.05.2022 11:05:12</t>
  </si>
  <si>
    <t>18.05.2022 11:05:35</t>
  </si>
  <si>
    <t>18.05.2022 11:05:37</t>
  </si>
  <si>
    <t>18.05.2022 11:05:41</t>
  </si>
  <si>
    <t>18.05.2022 11:05:43</t>
  </si>
  <si>
    <t>18.05.2022 11:05:44</t>
  </si>
  <si>
    <t>18.05.2022 11:05:46</t>
  </si>
  <si>
    <t>18.05.2022 11:05:47</t>
  </si>
  <si>
    <t>18.05.2022 11:05:49</t>
  </si>
  <si>
    <t>18.05.2022 11:05:50</t>
  </si>
  <si>
    <t>18.05.2022 11:05:56</t>
  </si>
  <si>
    <t>18.05.2022 11:06:07</t>
  </si>
  <si>
    <t>18.05.2022 11:06:09</t>
  </si>
  <si>
    <t>18.05.2022 11:06:10</t>
  </si>
  <si>
    <t>18.05.2022 11:06:16</t>
  </si>
  <si>
    <t>18.05.2022 11:06:18</t>
  </si>
  <si>
    <t>18.05.2022 11:06:25</t>
  </si>
  <si>
    <t>18.05.2022 11:06:27</t>
  </si>
  <si>
    <t>18.05.2022 11:06:28</t>
  </si>
  <si>
    <t>18.05.2022 11:06:37</t>
  </si>
  <si>
    <t>18.05.2022 11:06:45</t>
  </si>
  <si>
    <t>18.05.2022 11:06:46</t>
  </si>
  <si>
    <t>18.05.2022 11:06:48</t>
  </si>
  <si>
    <t>18.05.2022 11:06:51</t>
  </si>
  <si>
    <t>18.05.2022 11:06:57</t>
  </si>
  <si>
    <t>18.05.2022 11:06:58</t>
  </si>
  <si>
    <t>18.05.2022 11:07:00</t>
  </si>
  <si>
    <t>18.05.2022 11:07:01</t>
  </si>
  <si>
    <t>18.05.2022 11:07:03</t>
  </si>
  <si>
    <t>18.05.2022 11:07:04</t>
  </si>
  <si>
    <t>18.05.2022 11:07:09</t>
  </si>
  <si>
    <t>18.05.2022 11:07:10</t>
  </si>
  <si>
    <t>18.05.2022 11:07:15</t>
  </si>
  <si>
    <t>18.05.2022 11:07:17</t>
  </si>
  <si>
    <t>18.05.2022 11:07:18</t>
  </si>
  <si>
    <t>18.05.2022 11:07:20</t>
  </si>
  <si>
    <t>18.05.2022 11:07:39</t>
  </si>
  <si>
    <t>18.05.2022 11:07:45</t>
  </si>
  <si>
    <t>18.05.2022 11:07:47</t>
  </si>
  <si>
    <t>18.05.2022 11:07:48</t>
  </si>
  <si>
    <t>18.05.2022 11:07:57</t>
  </si>
  <si>
    <t>18.05.2022 11:08:06</t>
  </si>
  <si>
    <t>18.05.2022 11:08:08</t>
  </si>
  <si>
    <t>18.05.2022 11:08:09</t>
  </si>
  <si>
    <t>18.05.2022 11:08:12</t>
  </si>
  <si>
    <t>18.05.2022 11:08:14</t>
  </si>
  <si>
    <t>18.05.2022 11:08:24</t>
  </si>
  <si>
    <t>18.05.2022 11:08:26</t>
  </si>
  <si>
    <t>18.05.2022 11:08:27</t>
  </si>
  <si>
    <t>18.05.2022 11:08:32</t>
  </si>
  <si>
    <t>18.05.2022 11:08:34</t>
  </si>
  <si>
    <t>18.05.2022 11:08:35</t>
  </si>
  <si>
    <t>18.05.2022 11:08:40</t>
  </si>
  <si>
    <t>18.05.2022 11:08:41</t>
  </si>
  <si>
    <t>18.05.2022 11:08:50</t>
  </si>
  <si>
    <t>18.05.2022 11:08:53</t>
  </si>
  <si>
    <t>18.05.2022 11:08:55</t>
  </si>
  <si>
    <t>18.05.2022 11:09:06</t>
  </si>
  <si>
    <t>18.05.2022 11:09:30</t>
  </si>
  <si>
    <t>18.05.2022 11:09:48</t>
  </si>
  <si>
    <t>18.05.2022 11:09:56</t>
  </si>
  <si>
    <t>18.05.2022 11:10:12</t>
  </si>
  <si>
    <t>18.05.2022 11:10:17</t>
  </si>
  <si>
    <t>18.05.2022 11:10:30</t>
  </si>
  <si>
    <t>18.05.2022 11:10:32</t>
  </si>
  <si>
    <t>18.05.2022 11:10:35</t>
  </si>
  <si>
    <t>18.05.2022 11:10:38</t>
  </si>
  <si>
    <t>18.05.2022 11:10:39</t>
  </si>
  <si>
    <t>18.05.2022 11:10:41</t>
  </si>
  <si>
    <t>18.05.2022 11:10:50</t>
  </si>
  <si>
    <t>18.05.2022 11:10:53</t>
  </si>
  <si>
    <t>18.05.2022 11:10:55</t>
  </si>
  <si>
    <t>18.05.2022 11:10:57</t>
  </si>
  <si>
    <t>18.05.2022 11:10:59</t>
  </si>
  <si>
    <t>18.05.2022 11:11:01</t>
  </si>
  <si>
    <t>18.05.2022 11:11:07</t>
  </si>
  <si>
    <t>18.05.2022 11:11:13</t>
  </si>
  <si>
    <t>18.05.2022 11:11:20</t>
  </si>
  <si>
    <t>18.05.2022 11:11:22</t>
  </si>
  <si>
    <t>18.05.2022 11:11:25</t>
  </si>
  <si>
    <t>18.05.2022 11:11:26</t>
  </si>
  <si>
    <t>18.05.2022 11:11:40</t>
  </si>
  <si>
    <t>18.05.2022 11:11:41</t>
  </si>
  <si>
    <t>18.05.2022 11:11:44</t>
  </si>
  <si>
    <t>18.05.2022 11:11:46</t>
  </si>
  <si>
    <t>18.05.2022 11:11:49</t>
  </si>
  <si>
    <t>18.05.2022 11:12:04</t>
  </si>
  <si>
    <t>18.05.2022 11:12:07</t>
  </si>
  <si>
    <t>18.05.2022 11:12:19</t>
  </si>
  <si>
    <t>18.05.2022 11:12:24</t>
  </si>
  <si>
    <t>18.05.2022 11:12:33</t>
  </si>
  <si>
    <t>18.05.2022 11:12:46</t>
  </si>
  <si>
    <t>18.05.2022 11:12:48</t>
  </si>
  <si>
    <t>18.05.2022 11:12:52</t>
  </si>
  <si>
    <t>18.05.2022 11:12:58</t>
  </si>
  <si>
    <t>18.05.2022 11:13:00</t>
  </si>
  <si>
    <t>18.05.2022 11:13:01</t>
  </si>
  <si>
    <t>18.05.2022 11:13:03</t>
  </si>
  <si>
    <t>18.05.2022 11:13:05</t>
  </si>
  <si>
    <t>18.05.2022 11:13:11</t>
  </si>
  <si>
    <t>18.05.2022 11:13:12</t>
  </si>
  <si>
    <t>18.05.2022 11:13:18</t>
  </si>
  <si>
    <t>18.05.2022 11:13:20</t>
  </si>
  <si>
    <t>18.05.2022 11:13:21</t>
  </si>
  <si>
    <t>18.05.2022 11:13:30</t>
  </si>
  <si>
    <t>18.05.2022 11:13:45</t>
  </si>
  <si>
    <t>18.05.2022 11:13:48</t>
  </si>
  <si>
    <t>18.05.2022 11:13:57</t>
  </si>
  <si>
    <t>18.05.2022 11:13:59</t>
  </si>
  <si>
    <t>18.05.2022 11:14:02</t>
  </si>
  <si>
    <t>18.05.2022 11:14:03</t>
  </si>
  <si>
    <t>18.05.2022 11:14:05</t>
  </si>
  <si>
    <t>18.05.2022 11:14:09</t>
  </si>
  <si>
    <t>18.05.2022 11:14:11</t>
  </si>
  <si>
    <t>18.05.2022 11:14:12</t>
  </si>
  <si>
    <t>18.05.2022 11:14:14</t>
  </si>
  <si>
    <t>18.05.2022 11:14:17</t>
  </si>
  <si>
    <t>18.05.2022 11:14:18</t>
  </si>
  <si>
    <t>18.05.2022 11:14:20</t>
  </si>
  <si>
    <t>18.05.2022 11:14:34</t>
  </si>
  <si>
    <t>18.05.2022 11:14:35</t>
  </si>
  <si>
    <t>18.05.2022 11:14:37</t>
  </si>
  <si>
    <t>18.05.2022 11:14:46</t>
  </si>
  <si>
    <t>18.05.2022 11:15:01</t>
  </si>
  <si>
    <t>18.05.2022 11:15:04</t>
  </si>
  <si>
    <t>18.05.2022 11:15:06</t>
  </si>
  <si>
    <t>18.05.2022 11:15:12</t>
  </si>
  <si>
    <t>18.05.2022 11:15:13</t>
  </si>
  <si>
    <t>18.05.2022 11:15:19</t>
  </si>
  <si>
    <t>18.05.2022 11:15:21</t>
  </si>
  <si>
    <t>18.05.2022 11:15:43</t>
  </si>
  <si>
    <t>18.05.2022 11:15:45</t>
  </si>
  <si>
    <t>18.05.2022 11:15:46</t>
  </si>
  <si>
    <t>18.05.2022 11:15:52</t>
  </si>
  <si>
    <t>18.05.2022 11:15:58</t>
  </si>
  <si>
    <t>18.05.2022 11:16:00</t>
  </si>
  <si>
    <t>18.05.2022 11:16:02</t>
  </si>
  <si>
    <t>18.05.2022 11:16:03</t>
  </si>
  <si>
    <t>18.05.2022 11:16:08</t>
  </si>
  <si>
    <t>18.05.2022 11:16:09</t>
  </si>
  <si>
    <t>18.05.2022 11:16:11</t>
  </si>
  <si>
    <t>18.05.2022 11:16:14</t>
  </si>
  <si>
    <t>18.05.2022 11:16:15</t>
  </si>
  <si>
    <t>18.05.2022 11:16:17</t>
  </si>
  <si>
    <t>18.05.2022 11:16:26</t>
  </si>
  <si>
    <t>18.05.2022 11:16:39</t>
  </si>
  <si>
    <t>18.05.2022 11:16:41</t>
  </si>
  <si>
    <t>18.05.2022 11:16:53</t>
  </si>
  <si>
    <t>18.05.2022 11:16:54</t>
  </si>
  <si>
    <t>18.05.2022 11:17:00</t>
  </si>
  <si>
    <t>18.05.2022 11:17:16</t>
  </si>
  <si>
    <t>18.05.2022 11:17:18</t>
  </si>
  <si>
    <t>18.05.2022 11:17:24</t>
  </si>
  <si>
    <t>18.05.2022 11:17:33</t>
  </si>
  <si>
    <t>18.05.2022 11:17:43</t>
  </si>
  <si>
    <t>18.05.2022 11:17:45</t>
  </si>
  <si>
    <t>18.05.2022 11:18:06</t>
  </si>
  <si>
    <t>18.05.2022 11:18:13</t>
  </si>
  <si>
    <t>18.05.2022 11:18:21</t>
  </si>
  <si>
    <t>18.05.2022 11:18:25</t>
  </si>
  <si>
    <t>18.05.2022 11:18:34</t>
  </si>
  <si>
    <t>18.05.2022 11:18:36</t>
  </si>
  <si>
    <t>18.05.2022 11:18:45</t>
  </si>
  <si>
    <t>18.05.2022 11:18:52</t>
  </si>
  <si>
    <t>18.05.2022 11:18:54</t>
  </si>
  <si>
    <t>18.05.2022 11:19:13</t>
  </si>
  <si>
    <t>18.05.2022 11:19:15</t>
  </si>
  <si>
    <t>18.05.2022 11:19:18</t>
  </si>
  <si>
    <t>18.05.2022 11:19:28</t>
  </si>
  <si>
    <t>18.05.2022 11:19:39</t>
  </si>
  <si>
    <t>18.05.2022 11:19:40</t>
  </si>
  <si>
    <t>18.05.2022 11:19:42</t>
  </si>
  <si>
    <t>18.05.2022 11:19:50</t>
  </si>
  <si>
    <t>18.05.2022 11:19:57</t>
  </si>
  <si>
    <t>18.05.2022 11:19:59</t>
  </si>
  <si>
    <t>18.05.2022 11:20:00</t>
  </si>
  <si>
    <t>18.05.2022 11:20:02</t>
  </si>
  <si>
    <t>18.05.2022 11:20:03</t>
  </si>
  <si>
    <t>18.05.2022 11:20:12</t>
  </si>
  <si>
    <t>18.05.2022 11:20:18</t>
  </si>
  <si>
    <t>18.05.2022 11:20:20</t>
  </si>
  <si>
    <t>18.05.2022 11:20:29</t>
  </si>
  <si>
    <t>18.05.2022 11:20:33</t>
  </si>
  <si>
    <t>18.05.2022 11:20:57</t>
  </si>
  <si>
    <t>18.05.2022 11:21:05</t>
  </si>
  <si>
    <t>18.05.2022 11:21:08</t>
  </si>
  <si>
    <t>18.05.2022 11:21:10</t>
  </si>
  <si>
    <t>18.05.2022 11:21:13</t>
  </si>
  <si>
    <t>18.05.2022 11:21:14</t>
  </si>
  <si>
    <t>18.05.2022 11:21:16</t>
  </si>
  <si>
    <t>18.05.2022 11:21:19</t>
  </si>
  <si>
    <t>18.05.2022 11:21:22</t>
  </si>
  <si>
    <t>18.05.2022 11:21:32</t>
  </si>
  <si>
    <t>18.05.2022 11:21:40</t>
  </si>
  <si>
    <t>18.05.2022 11:21:41</t>
  </si>
  <si>
    <t>18.05.2022 11:21:43</t>
  </si>
  <si>
    <t>18.05.2022 11:21:53</t>
  </si>
  <si>
    <t>18.05.2022 11:21:56</t>
  </si>
  <si>
    <t>18.05.2022 11:22:01</t>
  </si>
  <si>
    <t>18.05.2022 11:22:09</t>
  </si>
  <si>
    <t>18.05.2022 11:22:10</t>
  </si>
  <si>
    <t>18.05.2022 11:22:12</t>
  </si>
  <si>
    <t>18.05.2022 11:22:19</t>
  </si>
  <si>
    <t>18.05.2022 11:22:33</t>
  </si>
  <si>
    <t>18.05.2022 11:22:43</t>
  </si>
  <si>
    <t>18.05.2022 11:22:45</t>
  </si>
  <si>
    <t>18.05.2022 11:22:46</t>
  </si>
  <si>
    <t>18.05.2022 11:22:48</t>
  </si>
  <si>
    <t>18.05.2022 11:22:55</t>
  </si>
  <si>
    <t>18.05.2022 11:23:01</t>
  </si>
  <si>
    <t>18.05.2022 11:23:03</t>
  </si>
  <si>
    <t>18.05.2022 11:23:19</t>
  </si>
  <si>
    <t>18.05.2022 11:23:25</t>
  </si>
  <si>
    <t>18.05.2022 11:23:28</t>
  </si>
  <si>
    <t>18.05.2022 11:23:30</t>
  </si>
  <si>
    <t>18.05.2022 11:23:31</t>
  </si>
  <si>
    <t>18.05.2022 11:23:37</t>
  </si>
  <si>
    <t>18.05.2022 11:23:39</t>
  </si>
  <si>
    <t>18.05.2022 11:23:40</t>
  </si>
  <si>
    <t>18.05.2022 11:23:43</t>
  </si>
  <si>
    <t>18.05.2022 11:23:46</t>
  </si>
  <si>
    <t>18.05.2022 11:23:48</t>
  </si>
  <si>
    <t>18.05.2022 11:23:49</t>
  </si>
  <si>
    <t>18.05.2022 11:23:51</t>
  </si>
  <si>
    <t>18.05.2022 11:23:52</t>
  </si>
  <si>
    <t>18.05.2022 11:23:54</t>
  </si>
  <si>
    <t>18.05.2022 11:23:58</t>
  </si>
  <si>
    <t>18.05.2022 11:24:01</t>
  </si>
  <si>
    <t>18.05.2022 11:24:17</t>
  </si>
  <si>
    <t>18.05.2022 11:24:23</t>
  </si>
  <si>
    <t>18.05.2022 11:24:24</t>
  </si>
  <si>
    <t>18.05.2022 11:24:30</t>
  </si>
  <si>
    <t>18.05.2022 11:24:32</t>
  </si>
  <si>
    <t>18.05.2022 11:24:33</t>
  </si>
  <si>
    <t>18.05.2022 11:24:35</t>
  </si>
  <si>
    <t>18.05.2022 11:24:39</t>
  </si>
  <si>
    <t>18.05.2022 11:24:41</t>
  </si>
  <si>
    <t>18.05.2022 11:24:57</t>
  </si>
  <si>
    <t>18.05.2022 11:24:59</t>
  </si>
  <si>
    <t>18.05.2022 11:25:02</t>
  </si>
  <si>
    <t>18.05.2022 11:25:05</t>
  </si>
  <si>
    <t>18.05.2022 11:25:06</t>
  </si>
  <si>
    <t>18.05.2022 11:25:14</t>
  </si>
  <si>
    <t>18.05.2022 11:25:16</t>
  </si>
  <si>
    <t>18.05.2022 11:25:19</t>
  </si>
  <si>
    <t>18.05.2022 11:25:20</t>
  </si>
  <si>
    <t>18.05.2022 11:25:22</t>
  </si>
  <si>
    <t>18.05.2022 11:25:23</t>
  </si>
  <si>
    <t>18.05.2022 11:25:29</t>
  </si>
  <si>
    <t>18.05.2022 11:25:31</t>
  </si>
  <si>
    <t>18.05.2022 11:25:37</t>
  </si>
  <si>
    <t>18.05.2022 11:25:38</t>
  </si>
  <si>
    <t>18.05.2022 11:25:44</t>
  </si>
  <si>
    <t>18.05.2022 11:25:46</t>
  </si>
  <si>
    <t>18.05.2022 11:25:50</t>
  </si>
  <si>
    <t>18.05.2022 11:25:53</t>
  </si>
  <si>
    <t>18.05.2022 11:25:55</t>
  </si>
  <si>
    <t>18.05.2022 11:25:56</t>
  </si>
  <si>
    <t>18.05.2022 11:25:58</t>
  </si>
  <si>
    <t>18.05.2022 11:26:11</t>
  </si>
  <si>
    <t>18.05.2022 11:26:16</t>
  </si>
  <si>
    <t>18.05.2022 11:26:19</t>
  </si>
  <si>
    <t>18.05.2022 11:26:22</t>
  </si>
  <si>
    <t>18.05.2022 11:26:29</t>
  </si>
  <si>
    <t>18.05.2022 11:26:31</t>
  </si>
  <si>
    <t>18.05.2022 11:26:36</t>
  </si>
  <si>
    <t>18.05.2022 11:26:37</t>
  </si>
  <si>
    <t>18.05.2022 11:26:40</t>
  </si>
  <si>
    <t>18.05.2022 11:26:42</t>
  </si>
  <si>
    <t>18.05.2022 11:26:43</t>
  </si>
  <si>
    <t>18.05.2022 11:26:45</t>
  </si>
  <si>
    <t>18.05.2022 11:26:46</t>
  </si>
  <si>
    <t>18.05.2022 11:26:48</t>
  </si>
  <si>
    <t>18.05.2022 11:26:57</t>
  </si>
  <si>
    <t>18.05.2022 11:27:00</t>
  </si>
  <si>
    <t>18.05.2022 11:27:01</t>
  </si>
  <si>
    <t>18.05.2022 11:27:18</t>
  </si>
  <si>
    <t>18.05.2022 11:27:19</t>
  </si>
  <si>
    <t>18.05.2022 11:27:21</t>
  </si>
  <si>
    <t>18.05.2022 11:27:22</t>
  </si>
  <si>
    <t>18.05.2022 11:27:24</t>
  </si>
  <si>
    <t>18.05.2022 11:27:25</t>
  </si>
  <si>
    <t>18.05.2022 11:27:57</t>
  </si>
  <si>
    <t>18.05.2022 11:27:59</t>
  </si>
  <si>
    <t>18.05.2022 11:28:05</t>
  </si>
  <si>
    <t>18.05.2022 11:28:14</t>
  </si>
  <si>
    <t>18.05.2022 11:28:15</t>
  </si>
  <si>
    <t>18.05.2022 11:28:17</t>
  </si>
  <si>
    <t>18.05.2022 11:28:18</t>
  </si>
  <si>
    <t>18.05.2022 11:28:30</t>
  </si>
  <si>
    <t>18.05.2022 11:28:32</t>
  </si>
  <si>
    <t>18.05.2022 11:28:35</t>
  </si>
  <si>
    <t>18.05.2022 11:28:36</t>
  </si>
  <si>
    <t>18.05.2022 11:29:00</t>
  </si>
  <si>
    <t>18.05.2022 11:29:01</t>
  </si>
  <si>
    <t>18.05.2022 11:29:04</t>
  </si>
  <si>
    <t>18.05.2022 11:29:07</t>
  </si>
  <si>
    <t>18.05.2022 11:29:10</t>
  </si>
  <si>
    <t>18.05.2022 11:29:12</t>
  </si>
  <si>
    <t>18.05.2022 11:29:21</t>
  </si>
  <si>
    <t>18.05.2022 11:29:22</t>
  </si>
  <si>
    <t>18.05.2022 11:29:27</t>
  </si>
  <si>
    <t>18.05.2022 11:29:31</t>
  </si>
  <si>
    <t>18.05.2022 11:29:33</t>
  </si>
  <si>
    <t>18.05.2022 11:29:34</t>
  </si>
  <si>
    <t>18.05.2022 11:29:45</t>
  </si>
  <si>
    <t>18.05.2022 11:29:46</t>
  </si>
  <si>
    <t>18.05.2022 11:29:52</t>
  </si>
  <si>
    <t>18.05.2022 11:30:04</t>
  </si>
  <si>
    <t>18.05.2022 11:30:06</t>
  </si>
  <si>
    <t>18.05.2022 11:30:07</t>
  </si>
  <si>
    <t>18.05.2022 11:30:18</t>
  </si>
  <si>
    <t>18.05.2022 11:30:19</t>
  </si>
  <si>
    <t>18.05.2022 11:30:22</t>
  </si>
  <si>
    <t>18.05.2022 11:30:24</t>
  </si>
  <si>
    <t>18.05.2022 11:30:25</t>
  </si>
  <si>
    <t>18.05.2022 11:30:30</t>
  </si>
  <si>
    <t>18.05.2022 11:30:31</t>
  </si>
  <si>
    <t>18.05.2022 11:30:37</t>
  </si>
  <si>
    <t>18.05.2022 11:30:40</t>
  </si>
  <si>
    <t>18.05.2022 11:30:45</t>
  </si>
  <si>
    <t>18.05.2022 11:30:46</t>
  </si>
  <si>
    <t>18.05.2022 11:30:51</t>
  </si>
  <si>
    <t>18.05.2022 11:30:52</t>
  </si>
  <si>
    <t>18.05.2022 11:30:54</t>
  </si>
  <si>
    <t>18.05.2022 11:30:55</t>
  </si>
  <si>
    <t>18.05.2022 11:30:57</t>
  </si>
  <si>
    <t>18.05.2022 11:30:58</t>
  </si>
  <si>
    <t>18.05.2022 11:31:00</t>
  </si>
  <si>
    <t>18.05.2022 11:31:03</t>
  </si>
  <si>
    <t>18.05.2022 11:31:04</t>
  </si>
  <si>
    <t>18.05.2022 11:31:06</t>
  </si>
  <si>
    <t>18.05.2022 11:31:07</t>
  </si>
  <si>
    <t>18.05.2022 11:31:09</t>
  </si>
  <si>
    <t>18.05.2022 11:31:12</t>
  </si>
  <si>
    <t>18.05.2022 11:31:13</t>
  </si>
  <si>
    <t>18.05.2022 11:31:21</t>
  </si>
  <si>
    <t>18.05.2022 11:31:30</t>
  </si>
  <si>
    <t>18.05.2022 11:31:32</t>
  </si>
  <si>
    <t>18.05.2022 11:31:44</t>
  </si>
  <si>
    <t>18.05.2022 11:31:56</t>
  </si>
  <si>
    <t>18.05.2022 11:32:05</t>
  </si>
  <si>
    <t>18.05.2022 11:32:06</t>
  </si>
  <si>
    <t>18.05.2022 11:32:14</t>
  </si>
  <si>
    <t>18.05.2022 11:32:17</t>
  </si>
  <si>
    <t>18.05.2022 11:32:20</t>
  </si>
  <si>
    <t>18.05.2022 11:32:21</t>
  </si>
  <si>
    <t>18.05.2022 11:32:23</t>
  </si>
  <si>
    <t>18.05.2022 11:32:27</t>
  </si>
  <si>
    <t>18.05.2022 11:32:30</t>
  </si>
  <si>
    <t>18.05.2022 11:32:32</t>
  </si>
  <si>
    <t>18.05.2022 11:32:36</t>
  </si>
  <si>
    <t>18.05.2022 11:32:41</t>
  </si>
  <si>
    <t>18.05.2022 11:32:43</t>
  </si>
  <si>
    <t>18.05.2022 11:32:44</t>
  </si>
  <si>
    <t>18.05.2022 11:32:46</t>
  </si>
  <si>
    <t>18.05.2022 11:32:47</t>
  </si>
  <si>
    <t>18.05.2022 11:32:50</t>
  </si>
  <si>
    <t>18.05.2022 11:32:52</t>
  </si>
  <si>
    <t>18.05.2022 11:33:06</t>
  </si>
  <si>
    <t>18.05.2022 11:33:07</t>
  </si>
  <si>
    <t>18.05.2022 11:33:09</t>
  </si>
  <si>
    <t>18.05.2022 11:33:10</t>
  </si>
  <si>
    <t>18.05.2022 11:33:18</t>
  </si>
  <si>
    <t>18.05.2022 11:33:22</t>
  </si>
  <si>
    <t>18.05.2022 11:33:24</t>
  </si>
  <si>
    <t>18.05.2022 11:33:25</t>
  </si>
  <si>
    <t>18.05.2022 11:33:28</t>
  </si>
  <si>
    <t>18.05.2022 11:33:33</t>
  </si>
  <si>
    <t>18.05.2022 11:33:43</t>
  </si>
  <si>
    <t>18.05.2022 11:33:58</t>
  </si>
  <si>
    <t>18.05.2022 11:34:00</t>
  </si>
  <si>
    <t>18.05.2022 11:34:15</t>
  </si>
  <si>
    <t>18.05.2022 11:34:18</t>
  </si>
  <si>
    <t>18.05.2022 11:34:24</t>
  </si>
  <si>
    <t>18.05.2022 11:34:27</t>
  </si>
  <si>
    <t>18.05.2022 11:34:36</t>
  </si>
  <si>
    <t>18.05.2022 11:34:38</t>
  </si>
  <si>
    <t>18.05.2022 11:34:45</t>
  </si>
  <si>
    <t>18.05.2022 11:34:47</t>
  </si>
  <si>
    <t>18.05.2022 11:35:01</t>
  </si>
  <si>
    <t>18.05.2022 11:35:03</t>
  </si>
  <si>
    <t>18.05.2022 11:35:04</t>
  </si>
  <si>
    <t>18.05.2022 11:35:07</t>
  </si>
  <si>
    <t>18.05.2022 11:35:10</t>
  </si>
  <si>
    <t>18.05.2022 11:35:18</t>
  </si>
  <si>
    <t>18.05.2022 11:35:27</t>
  </si>
  <si>
    <t>18.05.2022 11:35:34</t>
  </si>
  <si>
    <t>18.05.2022 11:35:36</t>
  </si>
  <si>
    <t>18.05.2022 11:35:42</t>
  </si>
  <si>
    <t>18.05.2022 11:35:43</t>
  </si>
  <si>
    <t>18.05.2022 11:35:45</t>
  </si>
  <si>
    <t>18.05.2022 11:35:52</t>
  </si>
  <si>
    <t>18.05.2022 11:35:55</t>
  </si>
  <si>
    <t>18.05.2022 11:35:58</t>
  </si>
  <si>
    <t>18.05.2022 11:36:06</t>
  </si>
  <si>
    <t>18.05.2022 11:36:09</t>
  </si>
  <si>
    <t>18.05.2022 11:36:15</t>
  </si>
  <si>
    <t>18.05.2022 11:36:26</t>
  </si>
  <si>
    <t>18.05.2022 11:36:29</t>
  </si>
  <si>
    <t>18.05.2022 11:36:30</t>
  </si>
  <si>
    <t>18.05.2022 11:36:32</t>
  </si>
  <si>
    <t>18.05.2022 11:36:50</t>
  </si>
  <si>
    <t>18.05.2022 11:36:51</t>
  </si>
  <si>
    <t>18.05.2022 11:36:53</t>
  </si>
  <si>
    <t>18.05.2022 11:36:54</t>
  </si>
  <si>
    <t>18.05.2022 11:36:56</t>
  </si>
  <si>
    <t>18.05.2022 11:37:06</t>
  </si>
  <si>
    <t>18.05.2022 11:37:09</t>
  </si>
  <si>
    <t>18.05.2022 11:37:15</t>
  </si>
  <si>
    <t>18.05.2022 11:37:19</t>
  </si>
  <si>
    <t>18.05.2022 11:37:34</t>
  </si>
  <si>
    <t>18.05.2022 11:37:40</t>
  </si>
  <si>
    <t>18.05.2022 11:37:42</t>
  </si>
  <si>
    <t>18.05.2022 11:37:43</t>
  </si>
  <si>
    <t>18.05.2022 11:37:59</t>
  </si>
  <si>
    <t>18.05.2022 11:38:00</t>
  </si>
  <si>
    <t>18.05.2022 11:38:02</t>
  </si>
  <si>
    <t>18.05.2022 11:38:18</t>
  </si>
  <si>
    <t>18.05.2022 11:38:20</t>
  </si>
  <si>
    <t>18.05.2022 11:38:24</t>
  </si>
  <si>
    <t>18.05.2022 11:38:26</t>
  </si>
  <si>
    <t>18.05.2022 11:38:27</t>
  </si>
  <si>
    <t>18.05.2022 11:38:29</t>
  </si>
  <si>
    <t>18.05.2022 11:38:36</t>
  </si>
  <si>
    <t>18.05.2022 11:38:38</t>
  </si>
  <si>
    <t>18.05.2022 11:38:41</t>
  </si>
  <si>
    <t>18.05.2022 11:38:50</t>
  </si>
  <si>
    <t>18.05.2022 11:38:51</t>
  </si>
  <si>
    <t>18.05.2022 11:39:00</t>
  </si>
  <si>
    <t>18.05.2022 11:39:19</t>
  </si>
  <si>
    <t>18.05.2022 11:39:22</t>
  </si>
  <si>
    <t>18.05.2022 11:39:24</t>
  </si>
  <si>
    <t>18.05.2022 11:39:25</t>
  </si>
  <si>
    <t>18.05.2022 11:39:27</t>
  </si>
  <si>
    <t>18.05.2022 11:39:30</t>
  </si>
  <si>
    <t>18.05.2022 11:39:31</t>
  </si>
  <si>
    <t>18.05.2022 11:39:36</t>
  </si>
  <si>
    <t>18.05.2022 11:39:39</t>
  </si>
  <si>
    <t>18.05.2022 11:39:40</t>
  </si>
  <si>
    <t>18.05.2022 11:39:46</t>
  </si>
  <si>
    <t>18.05.2022 11:39:51</t>
  </si>
  <si>
    <t>18.05.2022 11:39:52</t>
  </si>
  <si>
    <t>18.05.2022 11:39:57</t>
  </si>
  <si>
    <t>18.05.2022 11:39:58</t>
  </si>
  <si>
    <t>18.05.2022 11:40:01</t>
  </si>
  <si>
    <t>18.05.2022 11:40:03</t>
  </si>
  <si>
    <t>18.05.2022 11:40:14</t>
  </si>
  <si>
    <t>18.05.2022 11:40:32</t>
  </si>
  <si>
    <t>18.05.2022 11:40:36</t>
  </si>
  <si>
    <t>18.05.2022 11:41:10</t>
  </si>
  <si>
    <t>18.05.2022 11:41:12</t>
  </si>
  <si>
    <t>18.05.2022 11:41:21</t>
  </si>
  <si>
    <t>18.05.2022 11:41:22</t>
  </si>
  <si>
    <t>18.05.2022 11:41:27</t>
  </si>
  <si>
    <t>18.05.2022 11:41:28</t>
  </si>
  <si>
    <t>18.05.2022 11:41:30</t>
  </si>
  <si>
    <t>18.05.2022 11:41:31</t>
  </si>
  <si>
    <t>18.05.2022 11:41:37</t>
  </si>
  <si>
    <t>18.05.2022 11:41:39</t>
  </si>
  <si>
    <t>18.05.2022 11:41:40</t>
  </si>
  <si>
    <t>18.05.2022 11:41:42</t>
  </si>
  <si>
    <t>18.05.2022 11:41:46</t>
  </si>
  <si>
    <t>18.05.2022 11:41:48</t>
  </si>
  <si>
    <t>18.05.2022 11:41:49</t>
  </si>
  <si>
    <t>18.05.2022 11:41:58</t>
  </si>
  <si>
    <t>18.05.2022 11:42:01</t>
  </si>
  <si>
    <t>18.05.2022 11:42:27</t>
  </si>
  <si>
    <t>18.05.2022 11:42:29</t>
  </si>
  <si>
    <t>18.05.2022 11:42:47</t>
  </si>
  <si>
    <t>18.05.2022 11:42:48</t>
  </si>
  <si>
    <t>18.05.2022 11:42:56</t>
  </si>
  <si>
    <t>18.05.2022 11:43:00</t>
  </si>
  <si>
    <t>18.05.2022 11:43:07</t>
  </si>
  <si>
    <t>18.05.2022 11:43:10</t>
  </si>
  <si>
    <t>18.05.2022 11:43:11</t>
  </si>
  <si>
    <t>18.05.2022 11:43:13</t>
  </si>
  <si>
    <t>18.05.2022 11:43:14</t>
  </si>
  <si>
    <t>18.05.2022 11:43:16</t>
  </si>
  <si>
    <t>18.05.2022 11:43:20</t>
  </si>
  <si>
    <t>18.05.2022 11:43:34</t>
  </si>
  <si>
    <t>18.05.2022 11:43:35</t>
  </si>
  <si>
    <t>18.05.2022 11:43:37</t>
  </si>
  <si>
    <t>18.05.2022 11:43:44</t>
  </si>
  <si>
    <t>18.05.2022 11:43:46</t>
  </si>
  <si>
    <t>18.05.2022 11:43:47</t>
  </si>
  <si>
    <t>18.05.2022 11:43:50</t>
  </si>
  <si>
    <t>18.05.2022 11:43:52</t>
  </si>
  <si>
    <t>18.05.2022 11:43:58</t>
  </si>
  <si>
    <t>18.05.2022 11:43:59</t>
  </si>
  <si>
    <t>18.05.2022 11:44:01</t>
  </si>
  <si>
    <t>18.05.2022 11:44:02</t>
  </si>
  <si>
    <t>18.05.2022 11:44:05</t>
  </si>
  <si>
    <t>18.05.2022 11:44:31</t>
  </si>
  <si>
    <t>18.05.2022 11:44:37</t>
  </si>
  <si>
    <t>18.05.2022 11:44:46</t>
  </si>
  <si>
    <t>18.05.2022 11:44:54</t>
  </si>
  <si>
    <t>18.05.2022 11:45:00</t>
  </si>
  <si>
    <t>18.05.2022 11:45:01</t>
  </si>
  <si>
    <t>18.05.2022 11:45:03</t>
  </si>
  <si>
    <t>18.05.2022 11:45:10</t>
  </si>
  <si>
    <t>18.05.2022 11:45:12</t>
  </si>
  <si>
    <t>18.05.2022 11:45:13</t>
  </si>
  <si>
    <t>18.05.2022 11:45:28</t>
  </si>
  <si>
    <t>18.05.2022 11:45:46</t>
  </si>
  <si>
    <t>18.05.2022 11:45:48</t>
  </si>
  <si>
    <t>18.05.2022 11:45:49</t>
  </si>
  <si>
    <t>18.05.2022 11:46:00</t>
  </si>
  <si>
    <t>18.05.2022 11:46:01</t>
  </si>
  <si>
    <t>18.05.2022 11:46:07</t>
  </si>
  <si>
    <t>18.05.2022 11:46:09</t>
  </si>
  <si>
    <t>18.05.2022 11:46:10</t>
  </si>
  <si>
    <t>18.05.2022 11:46:18</t>
  </si>
  <si>
    <t>18.05.2022 11:46:19</t>
  </si>
  <si>
    <t>18.05.2022 11:46:21</t>
  </si>
  <si>
    <t>18.05.2022 11:46:24</t>
  </si>
  <si>
    <t>18.05.2022 11:46:36</t>
  </si>
  <si>
    <t>18.05.2022 11:46:37</t>
  </si>
  <si>
    <t>18.05.2022 11:46:39</t>
  </si>
  <si>
    <t>18.05.2022 11:46:49</t>
  </si>
  <si>
    <t>18.05.2022 11:46:51</t>
  </si>
  <si>
    <t>18.05.2022 11:46:52</t>
  </si>
  <si>
    <t>18.05.2022 11:46:54</t>
  </si>
  <si>
    <t>18.05.2022 11:47:04</t>
  </si>
  <si>
    <t>18.05.2022 11:47:06</t>
  </si>
  <si>
    <t>18.05.2022 11:47:19</t>
  </si>
  <si>
    <t>18.05.2022 11:47:21</t>
  </si>
  <si>
    <t>18.05.2022 11:47:22</t>
  </si>
  <si>
    <t>18.05.2022 11:47:31</t>
  </si>
  <si>
    <t>18.05.2022 11:47:33</t>
  </si>
  <si>
    <t>18.05.2022 11:47:34</t>
  </si>
  <si>
    <t>18.05.2022 11:47:36</t>
  </si>
  <si>
    <t>18.05.2022 11:47:42</t>
  </si>
  <si>
    <t>18.05.2022 11:47:45</t>
  </si>
  <si>
    <t>18.05.2022 11:47:49</t>
  </si>
  <si>
    <t>18.05.2022 11:47:51</t>
  </si>
  <si>
    <t>18.05.2022 11:47:58</t>
  </si>
  <si>
    <t>18.05.2022 11:48:00</t>
  </si>
  <si>
    <t>18.05.2022 11:48:08</t>
  </si>
  <si>
    <t>18.05.2022 11:48:24</t>
  </si>
  <si>
    <t>18.05.2022 11:48:33</t>
  </si>
  <si>
    <t>18.05.2022 11:48:35</t>
  </si>
  <si>
    <t>18.05.2022 11:48:38</t>
  </si>
  <si>
    <t>18.05.2022 11:48:51</t>
  </si>
  <si>
    <t>18.05.2022 11:48:56</t>
  </si>
  <si>
    <t>18.05.2022 11:48:59</t>
  </si>
  <si>
    <t>18.05.2022 11:49:01</t>
  </si>
  <si>
    <t>18.05.2022 11:49:11</t>
  </si>
  <si>
    <t>18.05.2022 11:49:13</t>
  </si>
  <si>
    <t>18.05.2022 11:49:16</t>
  </si>
  <si>
    <t>18.05.2022 11:49:22</t>
  </si>
  <si>
    <t>18.05.2022 11:49:23</t>
  </si>
  <si>
    <t>18.05.2022 11:49:25</t>
  </si>
  <si>
    <t>18.05.2022 11:49:26</t>
  </si>
  <si>
    <t>18.05.2022 11:49:32</t>
  </si>
  <si>
    <t>18.05.2022 11:49:37</t>
  </si>
  <si>
    <t>18.05.2022 11:49:47</t>
  </si>
  <si>
    <t>18.05.2022 11:49:49</t>
  </si>
  <si>
    <t>18.05.2022 11:49:50</t>
  </si>
  <si>
    <t>18.05.2022 11:50:04</t>
  </si>
  <si>
    <t>18.05.2022 11:50:06</t>
  </si>
  <si>
    <t>18.05.2022 11:50:10</t>
  </si>
  <si>
    <t>18.05.2022 11:50:12</t>
  </si>
  <si>
    <t>18.05.2022 11:50:15</t>
  </si>
  <si>
    <t>18.05.2022 11:50:16</t>
  </si>
  <si>
    <t>18.05.2022 11:50:24</t>
  </si>
  <si>
    <t>18.05.2022 11:50:28</t>
  </si>
  <si>
    <t>18.05.2022 11:50:30</t>
  </si>
  <si>
    <t>18.05.2022 11:50:33</t>
  </si>
  <si>
    <t>18.05.2022 11:50:34</t>
  </si>
  <si>
    <t>18.05.2022 11:50:36</t>
  </si>
  <si>
    <t>18.05.2022 11:50:37</t>
  </si>
  <si>
    <t>18.05.2022 11:50:39</t>
  </si>
  <si>
    <t>18.05.2022 11:50:42</t>
  </si>
  <si>
    <t>18.05.2022 11:50:43</t>
  </si>
  <si>
    <t>18.05.2022 11:50:45</t>
  </si>
  <si>
    <t>18.05.2022 11:50:48</t>
  </si>
  <si>
    <t>18.05.2022 11:50:51</t>
  </si>
  <si>
    <t>18.05.2022 11:50:52</t>
  </si>
  <si>
    <t>18.05.2022 11:50:55</t>
  </si>
  <si>
    <t>18.05.2022 11:50:57</t>
  </si>
  <si>
    <t>18.05.2022 11:51:04</t>
  </si>
  <si>
    <t>18.05.2022 11:51:06</t>
  </si>
  <si>
    <t>18.05.2022 11:51:13</t>
  </si>
  <si>
    <t>18.05.2022 11:51:15</t>
  </si>
  <si>
    <t>18.05.2022 11:51:27</t>
  </si>
  <si>
    <t>18.05.2022 11:51:30</t>
  </si>
  <si>
    <t>18.05.2022 11:51:35</t>
  </si>
  <si>
    <t>18.05.2022 11:51:39</t>
  </si>
  <si>
    <t>18.05.2022 11:51:42</t>
  </si>
  <si>
    <t>18.05.2022 11:51:44</t>
  </si>
  <si>
    <t>18.05.2022 11:51:48</t>
  </si>
  <si>
    <t>18.05.2022 11:51:50</t>
  </si>
  <si>
    <t>18.05.2022 11:51:51</t>
  </si>
  <si>
    <t>18.05.2022 11:51:53</t>
  </si>
  <si>
    <t>18.05.2022 11:51:57</t>
  </si>
  <si>
    <t>18.05.2022 11:52:05</t>
  </si>
  <si>
    <t>18.05.2022 11:52:06</t>
  </si>
  <si>
    <t>18.05.2022 11:52:14</t>
  </si>
  <si>
    <t>18.05.2022 11:52:15</t>
  </si>
  <si>
    <t>18.05.2022 11:52:20</t>
  </si>
  <si>
    <t>18.05.2022 11:52:21</t>
  </si>
  <si>
    <t>18.05.2022 11:52:23</t>
  </si>
  <si>
    <t>18.05.2022 11:52:29</t>
  </si>
  <si>
    <t>18.05.2022 11:52:30</t>
  </si>
  <si>
    <t>18.05.2022 11:52:32</t>
  </si>
  <si>
    <t>18.05.2022 11:52:33</t>
  </si>
  <si>
    <t>18.05.2022 11:52:35</t>
  </si>
  <si>
    <t>18.05.2022 11:52:36</t>
  </si>
  <si>
    <t>18.05.2022 11:52:43</t>
  </si>
  <si>
    <t>18.05.2022 11:52:44</t>
  </si>
  <si>
    <t>18.05.2022 11:53:16</t>
  </si>
  <si>
    <t>18.05.2022 11:53:19</t>
  </si>
  <si>
    <t>18.05.2022 11:53:21</t>
  </si>
  <si>
    <t>18.05.2022 11:53:22</t>
  </si>
  <si>
    <t>18.05.2022 11:53:34</t>
  </si>
  <si>
    <t>18.05.2022 11:53:36</t>
  </si>
  <si>
    <t>18.05.2022 11:53:43</t>
  </si>
  <si>
    <t>18.05.2022 11:53:48</t>
  </si>
  <si>
    <t>18.05.2022 11:53:49</t>
  </si>
  <si>
    <t>18.05.2022 11:53:51</t>
  </si>
  <si>
    <t>18.05.2022 11:53:54</t>
  </si>
  <si>
    <t>18.05.2022 11:54:03</t>
  </si>
  <si>
    <t>18.05.2022 11:54:09</t>
  </si>
  <si>
    <t>18.05.2022 11:54:10</t>
  </si>
  <si>
    <t>18.05.2022 11:54:25</t>
  </si>
  <si>
    <t>18.05.2022 11:54:27</t>
  </si>
  <si>
    <t>18.05.2022 11:54:28</t>
  </si>
  <si>
    <t>18.05.2022 11:54:30</t>
  </si>
  <si>
    <t>18.05.2022 11:54:31</t>
  </si>
  <si>
    <t>18.05.2022 11:54:42</t>
  </si>
  <si>
    <t>18.05.2022 11:54:46</t>
  </si>
  <si>
    <t>18.05.2022 11:54:57</t>
  </si>
  <si>
    <t>18.05.2022 11:55:03</t>
  </si>
  <si>
    <t>18.05.2022 11:55:12</t>
  </si>
  <si>
    <t>18.05.2022 11:55:14</t>
  </si>
  <si>
    <t>18.05.2022 11:55:18</t>
  </si>
  <si>
    <t>18.05.2022 11:55:20</t>
  </si>
  <si>
    <t>18.05.2022 11:55:48</t>
  </si>
  <si>
    <t>18.05.2022 11:55:50</t>
  </si>
  <si>
    <t>18.05.2022 11:55:57</t>
  </si>
  <si>
    <t>18.05.2022 11:55:59</t>
  </si>
  <si>
    <t>18.05.2022 11:56:00</t>
  </si>
  <si>
    <t>18.05.2022 11:56:02</t>
  </si>
  <si>
    <t>18.05.2022 11:56:03</t>
  </si>
  <si>
    <t>18.05.2022 11:56:05</t>
  </si>
  <si>
    <t>18.05.2022 11:56:08</t>
  </si>
  <si>
    <t>18.05.2022 11:56:12</t>
  </si>
  <si>
    <t>18.05.2022 11:56:14</t>
  </si>
  <si>
    <t>18.05.2022 11:56:16</t>
  </si>
  <si>
    <t>18.05.2022 11:56:17</t>
  </si>
  <si>
    <t>18.05.2022 11:56:19</t>
  </si>
  <si>
    <t>18.05.2022 11:56:20</t>
  </si>
  <si>
    <t>18.05.2022 11:56:25</t>
  </si>
  <si>
    <t>18.05.2022 11:56:28</t>
  </si>
  <si>
    <t>18.05.2022 11:56:43</t>
  </si>
  <si>
    <t>18.05.2022 11:56:49</t>
  </si>
  <si>
    <t>18.05.2022 11:56:56</t>
  </si>
  <si>
    <t>18.05.2022 11:56:58</t>
  </si>
  <si>
    <t>18.05.2022 11:56:59</t>
  </si>
  <si>
    <t>18.05.2022 11:57:01</t>
  </si>
  <si>
    <t>18.05.2022 11:57:02</t>
  </si>
  <si>
    <t>18.05.2022 11:57:05</t>
  </si>
  <si>
    <t>18.05.2022 11:57:07</t>
  </si>
  <si>
    <t>18.05.2022 11:57:14</t>
  </si>
  <si>
    <t>18.05.2022 11:57:16</t>
  </si>
  <si>
    <t>18.05.2022 11:57:17</t>
  </si>
  <si>
    <t>18.05.2022 11:57:19</t>
  </si>
  <si>
    <t>18.05.2022 11:57:20</t>
  </si>
  <si>
    <t>18.05.2022 11:57:25</t>
  </si>
  <si>
    <t>18.05.2022 11:57:26</t>
  </si>
  <si>
    <t>18.05.2022 11:57:31</t>
  </si>
  <si>
    <t>18.05.2022 11:57:32</t>
  </si>
  <si>
    <t>18.05.2022 11:57:34</t>
  </si>
  <si>
    <t>18.05.2022 11:57:35</t>
  </si>
  <si>
    <t>18.05.2022 11:57:37</t>
  </si>
  <si>
    <t>18.05.2022 11:57:49</t>
  </si>
  <si>
    <t>18.05.2022 11:57:51</t>
  </si>
  <si>
    <t>18.05.2022 11:57:57</t>
  </si>
  <si>
    <t>18.05.2022 11:57:58</t>
  </si>
  <si>
    <t>18.05.2022 11:58:00</t>
  </si>
  <si>
    <t>18.05.2022 11:58:01</t>
  </si>
  <si>
    <t>18.05.2022 11:58:03</t>
  </si>
  <si>
    <t>18.05.2022 11:58:16</t>
  </si>
  <si>
    <t>18.05.2022 11:58:18</t>
  </si>
  <si>
    <t>18.05.2022 11:58:21</t>
  </si>
  <si>
    <t>18.05.2022 11:58:25</t>
  </si>
  <si>
    <t>18.05.2022 11:58:28</t>
  </si>
  <si>
    <t>18.05.2022 11:58:30</t>
  </si>
  <si>
    <t>18.05.2022 11:58:39</t>
  </si>
  <si>
    <t>18.05.2022 11:58:40</t>
  </si>
  <si>
    <t>18.05.2022 11:58:46</t>
  </si>
  <si>
    <t>18.05.2022 11:59:07</t>
  </si>
  <si>
    <t>18.05.2022 11:59:09</t>
  </si>
  <si>
    <t>18.05.2022 11:59:12</t>
  </si>
  <si>
    <t>18.05.2022 11:59:24</t>
  </si>
  <si>
    <t>18.05.2022 11:59:40</t>
  </si>
  <si>
    <t>18.05.2022 11:59:46</t>
  </si>
  <si>
    <t>18.05.2022 11:59:48</t>
  </si>
  <si>
    <t>18.05.2022 11:59:53</t>
  </si>
  <si>
    <t>18.05.2022 11:59:54</t>
  </si>
  <si>
    <t>18.05.2022 12:00:04</t>
  </si>
  <si>
    <t>18.05.2022 12:00:12</t>
  </si>
  <si>
    <t>18.05.2022 12:00:21</t>
  </si>
  <si>
    <t>18.05.2022 12:00:25</t>
  </si>
  <si>
    <t>18.05.2022 12:00:31</t>
  </si>
  <si>
    <t>18.05.2022 12:00:33</t>
  </si>
  <si>
    <t>18.05.2022 12:00:34</t>
  </si>
  <si>
    <t>18.05.2022 12:00:36</t>
  </si>
  <si>
    <t>18.05.2022 12:00:43</t>
  </si>
  <si>
    <t>18.05.2022 12:00:46</t>
  </si>
  <si>
    <t>18.05.2022 12:00:48</t>
  </si>
  <si>
    <t>18.05.2022 12:00:49</t>
  </si>
  <si>
    <t>18.05.2022 12:01:09</t>
  </si>
  <si>
    <t>18.05.2022 12:01:10</t>
  </si>
  <si>
    <t>18.05.2022 12:01:22</t>
  </si>
  <si>
    <t>18.05.2022 12:01:24</t>
  </si>
  <si>
    <t>18.05.2022 12:01:28</t>
  </si>
  <si>
    <t>18.05.2022 12:01:34</t>
  </si>
  <si>
    <t>18.05.2022 12:01:37</t>
  </si>
  <si>
    <t>18.05.2022 12:01:43</t>
  </si>
  <si>
    <t>18.05.2022 12:01:45</t>
  </si>
  <si>
    <t>18.05.2022 12:01:46</t>
  </si>
  <si>
    <t>18.05.2022 12:01:49</t>
  </si>
  <si>
    <t>18.05.2022 12:01:52</t>
  </si>
  <si>
    <t>18.05.2022 12:01:54</t>
  </si>
  <si>
    <t>18.05.2022 12:02:22</t>
  </si>
  <si>
    <t>18.05.2022 12:02:24</t>
  </si>
  <si>
    <t>18.05.2022 12:02:25</t>
  </si>
  <si>
    <t>18.05.2022 12:02:27</t>
  </si>
  <si>
    <t>18.05.2022 12:02:45</t>
  </si>
  <si>
    <t>18.05.2022 12:02:47</t>
  </si>
  <si>
    <t>18.05.2022 12:02:57</t>
  </si>
  <si>
    <t>18.05.2022 12:03:04</t>
  </si>
  <si>
    <t>18.05.2022 12:03:06</t>
  </si>
  <si>
    <t>18.05.2022 12:03:12</t>
  </si>
  <si>
    <t>18.05.2022 12:03:15</t>
  </si>
  <si>
    <t>18.05.2022 12:03:16</t>
  </si>
  <si>
    <t>18.05.2022 12:03:21</t>
  </si>
  <si>
    <t>18.05.2022 12:03:22</t>
  </si>
  <si>
    <t>18.05.2022 12:03:36</t>
  </si>
  <si>
    <t>18.05.2022 12:03:37</t>
  </si>
  <si>
    <t>18.05.2022 12:03:39</t>
  </si>
  <si>
    <t>18.05.2022 12:03:42</t>
  </si>
  <si>
    <t>18.05.2022 12:03:46</t>
  </si>
  <si>
    <t>18.05.2022 12:03:54</t>
  </si>
  <si>
    <t>18.05.2022 12:03:57</t>
  </si>
  <si>
    <t>18.05.2022 12:04:03</t>
  </si>
  <si>
    <t>18.05.2022 12:04:04</t>
  </si>
  <si>
    <t>18.05.2022 12:04:06</t>
  </si>
  <si>
    <t>18.05.2022 12:04:21</t>
  </si>
  <si>
    <t>18.05.2022 12:04:23</t>
  </si>
  <si>
    <t>18.05.2022 12:04:24</t>
  </si>
  <si>
    <t>18.05.2022 12:04:27</t>
  </si>
  <si>
    <t>18.05.2022 12:04:42</t>
  </si>
  <si>
    <t>18.05.2022 12:04:44</t>
  </si>
  <si>
    <t>18.05.2022 12:04:45</t>
  </si>
  <si>
    <t>18.05.2022 12:04:57</t>
  </si>
  <si>
    <t>18.05.2022 12:04:59</t>
  </si>
  <si>
    <t>18.05.2022 12:05:00</t>
  </si>
  <si>
    <t>18.05.2022 12:05:02</t>
  </si>
  <si>
    <t>18.05.2022 12:05:08</t>
  </si>
  <si>
    <t>18.05.2022 12:05:09</t>
  </si>
  <si>
    <t>18.05.2022 12:05:12</t>
  </si>
  <si>
    <t>18.05.2022 12:05:14</t>
  </si>
  <si>
    <t>18.05.2022 12:05:19</t>
  </si>
  <si>
    <t>18.05.2022 12:05:28</t>
  </si>
  <si>
    <t>18.05.2022 12:05:29</t>
  </si>
  <si>
    <t>18.05.2022 12:05:31</t>
  </si>
  <si>
    <t>18.05.2022 12:05:37</t>
  </si>
  <si>
    <t>18.05.2022 12:05:41</t>
  </si>
  <si>
    <t>18.05.2022 12:05:55</t>
  </si>
  <si>
    <t>18.05.2022 12:06:00</t>
  </si>
  <si>
    <t>18.05.2022 12:06:09</t>
  </si>
  <si>
    <t>18.05.2022 12:06:15</t>
  </si>
  <si>
    <t>18.05.2022 12:06:27</t>
  </si>
  <si>
    <t>18.05.2022 12:06:30</t>
  </si>
  <si>
    <t>18.05.2022 12:06:31</t>
  </si>
  <si>
    <t>18.05.2022 12:06:36</t>
  </si>
  <si>
    <t>18.05.2022 12:06:42</t>
  </si>
  <si>
    <t>18.05.2022 12:06:43</t>
  </si>
  <si>
    <t>18.05.2022 12:06:45</t>
  </si>
  <si>
    <t>18.05.2022 12:06:48</t>
  </si>
  <si>
    <t>18.05.2022 12:06:54</t>
  </si>
  <si>
    <t>18.05.2022 12:07:07</t>
  </si>
  <si>
    <t>18.05.2022 12:07:18</t>
  </si>
  <si>
    <t>18.05.2022 12:07:21</t>
  </si>
  <si>
    <t>18.05.2022 12:07:31</t>
  </si>
  <si>
    <t>18.05.2022 12:07:34</t>
  </si>
  <si>
    <t>18.05.2022 12:07:36</t>
  </si>
  <si>
    <t>18.05.2022 12:07:45</t>
  </si>
  <si>
    <t>18.05.2022 12:07:46</t>
  </si>
  <si>
    <t>18.05.2022 12:07:48</t>
  </si>
  <si>
    <t>18.05.2022 12:07:51</t>
  </si>
  <si>
    <t>18.05.2022 12:07:58</t>
  </si>
  <si>
    <t>18.05.2022 12:08:06</t>
  </si>
  <si>
    <t>18.05.2022 12:08:11</t>
  </si>
  <si>
    <t>18.05.2022 12:08:30</t>
  </si>
  <si>
    <t>18.05.2022 12:08:33</t>
  </si>
  <si>
    <t>18.05.2022 12:08:35</t>
  </si>
  <si>
    <t>18.05.2022 12:08:56</t>
  </si>
  <si>
    <t>18.05.2022 12:09:07</t>
  </si>
  <si>
    <t>18.05.2022 12:09:16</t>
  </si>
  <si>
    <t>18.05.2022 12:09:22</t>
  </si>
  <si>
    <t>18.05.2022 12:09:25</t>
  </si>
  <si>
    <t>18.05.2022 12:09:28</t>
  </si>
  <si>
    <t>18.05.2022 12:09:31</t>
  </si>
  <si>
    <t>18.05.2022 12:09:45</t>
  </si>
  <si>
    <t>18.05.2022 12:09:46</t>
  </si>
  <si>
    <t>18.05.2022 12:09:55</t>
  </si>
  <si>
    <t>18.05.2022 12:10:11</t>
  </si>
  <si>
    <t>18.05.2022 12:10:12</t>
  </si>
  <si>
    <t>18.05.2022 12:10:23</t>
  </si>
  <si>
    <t>18.05.2022 12:10:27</t>
  </si>
  <si>
    <t>18.05.2022 12:10:30</t>
  </si>
  <si>
    <t>18.05.2022 12:10:32</t>
  </si>
  <si>
    <t>18.05.2022 12:10:33</t>
  </si>
  <si>
    <t>18.05.2022 12:10:42</t>
  </si>
  <si>
    <t>18.05.2022 12:10:44</t>
  </si>
  <si>
    <t>18.05.2022 12:10:45</t>
  </si>
  <si>
    <t>18.05.2022 12:10:48</t>
  </si>
  <si>
    <t>18.05.2022 12:10:50</t>
  </si>
  <si>
    <t>18.05.2022 12:10:53</t>
  </si>
  <si>
    <t>18.05.2022 12:11:01</t>
  </si>
  <si>
    <t>18.05.2022 12:11:03</t>
  </si>
  <si>
    <t>18.05.2022 12:11:04</t>
  </si>
  <si>
    <t>18.05.2022 12:11:06</t>
  </si>
  <si>
    <t>18.05.2022 12:11:07</t>
  </si>
  <si>
    <t>18.05.2022 12:11:09</t>
  </si>
  <si>
    <t>18.05.2022 12:11:10</t>
  </si>
  <si>
    <t>18.05.2022 12:11:12</t>
  </si>
  <si>
    <t>18.05.2022 12:11:13</t>
  </si>
  <si>
    <t>18.05.2022 12:11:15</t>
  </si>
  <si>
    <t>18.05.2022 12:11:18</t>
  </si>
  <si>
    <t>18.05.2022 12:11:19</t>
  </si>
  <si>
    <t>18.05.2022 12:11:31</t>
  </si>
  <si>
    <t>18.05.2022 12:11:34</t>
  </si>
  <si>
    <t>18.05.2022 12:11:36</t>
  </si>
  <si>
    <t>18.05.2022 12:11:37</t>
  </si>
  <si>
    <t>18.05.2022 12:11:40</t>
  </si>
  <si>
    <t>18.05.2022 12:11:45</t>
  </si>
  <si>
    <t>18.05.2022 12:11:46</t>
  </si>
  <si>
    <t>18.05.2022 12:11:49</t>
  </si>
  <si>
    <t>18.05.2022 12:11:51</t>
  </si>
  <si>
    <t>18.05.2022 12:11:55</t>
  </si>
  <si>
    <t>18.05.2022 12:11:57</t>
  </si>
  <si>
    <t>18.05.2022 12:12:04</t>
  </si>
  <si>
    <t>18.05.2022 12:12:06</t>
  </si>
  <si>
    <t>18.05.2022 12:12:07</t>
  </si>
  <si>
    <t>18.05.2022 12:12:12</t>
  </si>
  <si>
    <t>18.05.2022 12:12:13</t>
  </si>
  <si>
    <t>18.05.2022 12:12:15</t>
  </si>
  <si>
    <t>18.05.2022 12:12:28</t>
  </si>
  <si>
    <t>18.05.2022 12:12:30</t>
  </si>
  <si>
    <t>18.05.2022 12:12:33</t>
  </si>
  <si>
    <t>18.05.2022 12:12:42</t>
  </si>
  <si>
    <t>18.05.2022 12:12:43</t>
  </si>
  <si>
    <t>18.05.2022 12:12:45</t>
  </si>
  <si>
    <t>18.05.2022 12:12:58</t>
  </si>
  <si>
    <t>18.05.2022 12:13:03</t>
  </si>
  <si>
    <t>18.05.2022 12:13:05</t>
  </si>
  <si>
    <t>18.05.2022 12:13:06</t>
  </si>
  <si>
    <t>18.05.2022 12:13:11</t>
  </si>
  <si>
    <t>18.05.2022 12:13:12</t>
  </si>
  <si>
    <t>18.05.2022 12:13:14</t>
  </si>
  <si>
    <t>18.05.2022 12:13:15</t>
  </si>
  <si>
    <t>18.05.2022 12:13:29</t>
  </si>
  <si>
    <t>18.05.2022 12:13:30</t>
  </si>
  <si>
    <t>18.05.2022 12:13:32</t>
  </si>
  <si>
    <t>18.05.2022 12:13:35</t>
  </si>
  <si>
    <t>18.05.2022 12:13:36</t>
  </si>
  <si>
    <t>18.05.2022 12:13:38</t>
  </si>
  <si>
    <t>18.05.2022 12:13:48</t>
  </si>
  <si>
    <t>18.05.2022 12:13:56</t>
  </si>
  <si>
    <t>18.05.2022 12:13:57</t>
  </si>
  <si>
    <t>18.05.2022 12:13:59</t>
  </si>
  <si>
    <t>18.05.2022 12:14:05</t>
  </si>
  <si>
    <t>18.05.2022 12:14:19</t>
  </si>
  <si>
    <t>18.05.2022 12:14:23</t>
  </si>
  <si>
    <t>18.05.2022 12:14:25</t>
  </si>
  <si>
    <t>18.05.2022 12:14:32</t>
  </si>
  <si>
    <t>18.05.2022 12:14:44</t>
  </si>
  <si>
    <t>18.05.2022 12:14:49</t>
  </si>
  <si>
    <t>18.05.2022 12:14:50</t>
  </si>
  <si>
    <t>18.05.2022 12:14:53</t>
  </si>
  <si>
    <t>18.05.2022 12:14:55</t>
  </si>
  <si>
    <t>18.05.2022 12:14:59</t>
  </si>
  <si>
    <t>18.05.2022 12:15:01</t>
  </si>
  <si>
    <t>18.05.2022 12:15:05</t>
  </si>
  <si>
    <t>18.05.2022 12:15:13</t>
  </si>
  <si>
    <t>18.05.2022 12:15:16</t>
  </si>
  <si>
    <t>18.05.2022 12:15:17</t>
  </si>
  <si>
    <t>18.05.2022 12:15:19</t>
  </si>
  <si>
    <t>18.05.2022 12:15:22</t>
  </si>
  <si>
    <t>18.05.2022 12:15:23</t>
  </si>
  <si>
    <t>18.05.2022 12:15:29</t>
  </si>
  <si>
    <t>18.05.2022 12:15:32</t>
  </si>
  <si>
    <t>18.05.2022 12:15:34</t>
  </si>
  <si>
    <t>18.05.2022 12:15:37</t>
  </si>
  <si>
    <t>18.05.2022 12:15:38</t>
  </si>
  <si>
    <t>18.05.2022 12:15:46</t>
  </si>
  <si>
    <t>18.05.2022 12:16:00</t>
  </si>
  <si>
    <t>18.05.2022 12:16:01</t>
  </si>
  <si>
    <t>18.05.2022 12:16:04</t>
  </si>
  <si>
    <t>18.05.2022 12:16:13</t>
  </si>
  <si>
    <t>18.05.2022 12:16:28</t>
  </si>
  <si>
    <t>18.05.2022 12:16:30</t>
  </si>
  <si>
    <t>18.05.2022 12:16:31</t>
  </si>
  <si>
    <t>18.05.2022 12:16:49</t>
  </si>
  <si>
    <t>18.05.2022 12:17:00</t>
  </si>
  <si>
    <t>18.05.2022 12:17:01</t>
  </si>
  <si>
    <t>18.05.2022 12:17:06</t>
  </si>
  <si>
    <t>18.05.2022 12:17:24</t>
  </si>
  <si>
    <t>18.05.2022 12:17:25</t>
  </si>
  <si>
    <t>18.05.2022 12:17:36</t>
  </si>
  <si>
    <t>18.05.2022 12:17:40</t>
  </si>
  <si>
    <t>18.05.2022 12:17:49</t>
  </si>
  <si>
    <t>18.05.2022 12:17:51</t>
  </si>
  <si>
    <t>18.05.2022 12:17:52</t>
  </si>
  <si>
    <t>18.05.2022 12:17:57</t>
  </si>
  <si>
    <t>18.05.2022 12:17:58</t>
  </si>
  <si>
    <t>18.05.2022 12:18:00</t>
  </si>
  <si>
    <t>18.05.2022 12:18:09</t>
  </si>
  <si>
    <t>18.05.2022 12:18:12</t>
  </si>
  <si>
    <t>18.05.2022 12:18:14</t>
  </si>
  <si>
    <t>18.05.2022 12:18:15</t>
  </si>
  <si>
    <t>18.05.2022 12:18:20</t>
  </si>
  <si>
    <t>18.05.2022 12:18:21</t>
  </si>
  <si>
    <t>18.05.2022 12:18:23</t>
  </si>
  <si>
    <t>18.05.2022 12:18:45</t>
  </si>
  <si>
    <t>18.05.2022 12:18:47</t>
  </si>
  <si>
    <t>18.05.2022 12:18:56</t>
  </si>
  <si>
    <t>18.05.2022 12:18:57</t>
  </si>
  <si>
    <t>18.05.2022 12:19:00</t>
  </si>
  <si>
    <t>18.05.2022 12:19:13</t>
  </si>
  <si>
    <t>18.05.2022 12:19:22</t>
  </si>
  <si>
    <t>18.05.2022 12:19:23</t>
  </si>
  <si>
    <t>18.05.2022 12:19:29</t>
  </si>
  <si>
    <t>18.05.2022 12:19:31</t>
  </si>
  <si>
    <t>18.05.2022 12:19:49</t>
  </si>
  <si>
    <t>18.05.2022 12:19:56</t>
  </si>
  <si>
    <t>18.05.2022 12:19:58</t>
  </si>
  <si>
    <t>18.05.2022 12:19:59</t>
  </si>
  <si>
    <t>18.05.2022 12:20:12</t>
  </si>
  <si>
    <t>18.05.2022 12:20:13</t>
  </si>
  <si>
    <t>18.05.2022 12:20:19</t>
  </si>
  <si>
    <t>18.05.2022 12:20:34</t>
  </si>
  <si>
    <t>18.05.2022 12:20:36</t>
  </si>
  <si>
    <t>18.05.2022 12:20:37</t>
  </si>
  <si>
    <t>18.05.2022 12:20:39</t>
  </si>
  <si>
    <t>18.05.2022 12:20:43</t>
  </si>
  <si>
    <t>18.05.2022 12:20:45</t>
  </si>
  <si>
    <t>18.05.2022 12:21:06</t>
  </si>
  <si>
    <t>18.05.2022 12:21:09</t>
  </si>
  <si>
    <t>18.05.2022 12:21:10</t>
  </si>
  <si>
    <t>18.05.2022 12:21:12</t>
  </si>
  <si>
    <t>18.05.2022 12:21:13</t>
  </si>
  <si>
    <t>18.05.2022 12:21:31</t>
  </si>
  <si>
    <t>18.05.2022 12:21:33</t>
  </si>
  <si>
    <t>18.05.2022 12:21:37</t>
  </si>
  <si>
    <t>18.05.2022 12:21:39</t>
  </si>
  <si>
    <t>18.05.2022 12:21:40</t>
  </si>
  <si>
    <t>18.05.2022 12:21:48</t>
  </si>
  <si>
    <t>18.05.2022 12:21:49</t>
  </si>
  <si>
    <t>18.05.2022 12:21:51</t>
  </si>
  <si>
    <t>18.05.2022 12:21:52</t>
  </si>
  <si>
    <t>18.05.2022 12:21:54</t>
  </si>
  <si>
    <t>18.05.2022 12:22:00</t>
  </si>
  <si>
    <t>18.05.2022 12:22:03</t>
  </si>
  <si>
    <t>18.05.2022 12:22:04</t>
  </si>
  <si>
    <t>18.05.2022 12:22:07</t>
  </si>
  <si>
    <t>18.05.2022 12:22:09</t>
  </si>
  <si>
    <t>18.05.2022 12:22:10</t>
  </si>
  <si>
    <t>18.05.2022 12:22:12</t>
  </si>
  <si>
    <t>18.05.2022 12:22:13</t>
  </si>
  <si>
    <t>18.05.2022 12:22:16</t>
  </si>
  <si>
    <t>18.05.2022 12:22:18</t>
  </si>
  <si>
    <t>18.05.2022 12:22:30</t>
  </si>
  <si>
    <t>18.05.2022 12:22:31</t>
  </si>
  <si>
    <t>18.05.2022 12:22:42</t>
  </si>
  <si>
    <t>18.05.2022 12:22:43</t>
  </si>
  <si>
    <t>18.05.2022 12:22:46</t>
  </si>
  <si>
    <t>18.05.2022 12:22:54</t>
  </si>
  <si>
    <t>18.05.2022 12:23:03</t>
  </si>
  <si>
    <t>18.05.2022 12:23:13</t>
  </si>
  <si>
    <t>18.05.2022 12:23:15</t>
  </si>
  <si>
    <t>18.05.2022 12:23:24</t>
  </si>
  <si>
    <t>18.05.2022 12:23:25</t>
  </si>
  <si>
    <t>18.05.2022 12:23:27</t>
  </si>
  <si>
    <t>18.05.2022 12:23:28</t>
  </si>
  <si>
    <t>18.05.2022 12:23:30</t>
  </si>
  <si>
    <t>18.05.2022 12:23:31</t>
  </si>
  <si>
    <t>18.05.2022 12:23:34</t>
  </si>
  <si>
    <t>18.05.2022 12:23:36</t>
  </si>
  <si>
    <t>18.05.2022 12:23:37</t>
  </si>
  <si>
    <t>18.05.2022 12:23:39</t>
  </si>
  <si>
    <t>18.05.2022 12:23:46</t>
  </si>
  <si>
    <t>18.05.2022 12:23:54</t>
  </si>
  <si>
    <t>18.05.2022 12:23:55</t>
  </si>
  <si>
    <t>18.05.2022 12:23:57</t>
  </si>
  <si>
    <t>18.05.2022 12:23:58</t>
  </si>
  <si>
    <t>18.05.2022 12:24:18</t>
  </si>
  <si>
    <t>18.05.2022 12:24:20</t>
  </si>
  <si>
    <t>18.05.2022 12:24:21</t>
  </si>
  <si>
    <t>18.05.2022 12:24:23</t>
  </si>
  <si>
    <t>18.05.2022 12:24:24</t>
  </si>
  <si>
    <t>18.05.2022 12:24:29</t>
  </si>
  <si>
    <t>18.05.2022 12:24:30</t>
  </si>
  <si>
    <t>18.05.2022 12:24:32</t>
  </si>
  <si>
    <t>18.05.2022 12:24:33</t>
  </si>
  <si>
    <t>18.05.2022 12:24:39</t>
  </si>
  <si>
    <t>18.05.2022 12:24:41</t>
  </si>
  <si>
    <t>18.05.2022 12:24:47</t>
  </si>
  <si>
    <t>18.05.2022 12:24:48</t>
  </si>
  <si>
    <t>18.05.2022 12:24:57</t>
  </si>
  <si>
    <t>18.05.2022 12:24:59</t>
  </si>
  <si>
    <t>18.05.2022 12:25:02</t>
  </si>
  <si>
    <t>18.05.2022 12:25:08</t>
  </si>
  <si>
    <t>18.05.2022 12:25:09</t>
  </si>
  <si>
    <t>18.05.2022 12:25:11</t>
  </si>
  <si>
    <t>18.05.2022 12:25:14</t>
  </si>
  <si>
    <t>18.05.2022 12:25:15</t>
  </si>
  <si>
    <t>18.05.2022 12:25:24</t>
  </si>
  <si>
    <t>18.05.2022 12:25:30</t>
  </si>
  <si>
    <t>18.05.2022 12:25:38</t>
  </si>
  <si>
    <t>18.05.2022 12:25:46</t>
  </si>
  <si>
    <t>18.05.2022 12:25:55</t>
  </si>
  <si>
    <t>18.05.2022 12:26:10</t>
  </si>
  <si>
    <t>18.05.2022 12:26:12</t>
  </si>
  <si>
    <t>18.05.2022 12:26:22</t>
  </si>
  <si>
    <t>18.05.2022 12:26:37</t>
  </si>
  <si>
    <t>18.05.2022 12:26:53</t>
  </si>
  <si>
    <t>18.05.2022 12:26:54</t>
  </si>
  <si>
    <t>18.05.2022 12:26:56</t>
  </si>
  <si>
    <t>18.05.2022 12:26:59</t>
  </si>
  <si>
    <t>18.05.2022 12:27:00</t>
  </si>
  <si>
    <t>18.05.2022 12:27:03</t>
  </si>
  <si>
    <t>18.05.2022 12:27:06</t>
  </si>
  <si>
    <t>18.05.2022 12:27:08</t>
  </si>
  <si>
    <t>18.05.2022 12:27:09</t>
  </si>
  <si>
    <t>18.05.2022 12:27:21</t>
  </si>
  <si>
    <t>18.05.2022 12:27:23</t>
  </si>
  <si>
    <t>18.05.2022 12:27:36</t>
  </si>
  <si>
    <t>18.05.2022 12:27:41</t>
  </si>
  <si>
    <t>18.05.2022 12:27:42</t>
  </si>
  <si>
    <t>18.05.2022 12:27:44</t>
  </si>
  <si>
    <t>18.05.2022 12:27:51</t>
  </si>
  <si>
    <t>18.05.2022 12:27:53</t>
  </si>
  <si>
    <t>18.05.2022 12:27:54</t>
  </si>
  <si>
    <t>18.05.2022 12:28:03</t>
  </si>
  <si>
    <t>18.05.2022 12:28:06</t>
  </si>
  <si>
    <t>18.05.2022 12:28:09</t>
  </si>
  <si>
    <t>18.05.2022 12:28:19</t>
  </si>
  <si>
    <t>18.05.2022 12:28:21</t>
  </si>
  <si>
    <t>18.05.2022 12:28:24</t>
  </si>
  <si>
    <t>18.05.2022 12:28:33</t>
  </si>
  <si>
    <t>18.05.2022 12:28:34</t>
  </si>
  <si>
    <t>18.05.2022 12:28:52</t>
  </si>
  <si>
    <t>18.05.2022 12:29:09</t>
  </si>
  <si>
    <t>18.05.2022 12:29:12</t>
  </si>
  <si>
    <t>18.05.2022 12:29:13</t>
  </si>
  <si>
    <t>18.05.2022 12:29:15</t>
  </si>
  <si>
    <t>18.05.2022 12:29:16</t>
  </si>
  <si>
    <t>18.05.2022 12:29:24</t>
  </si>
  <si>
    <t>18.05.2022 12:29:30</t>
  </si>
  <si>
    <t>18.05.2022 12:29:36</t>
  </si>
  <si>
    <t>18.05.2022 12:29:39</t>
  </si>
  <si>
    <t>18.05.2022 12:29:52</t>
  </si>
  <si>
    <t>18.05.2022 12:29:54</t>
  </si>
  <si>
    <t>18.05.2022 12:29:55</t>
  </si>
  <si>
    <t>18.05.2022 12:29:57</t>
  </si>
  <si>
    <t>18.05.2022 12:29:58</t>
  </si>
  <si>
    <t>18.05.2022 12:30:00</t>
  </si>
  <si>
    <t>18.05.2022 12:30:01</t>
  </si>
  <si>
    <t>18.05.2022 12:30:03</t>
  </si>
  <si>
    <t>18.05.2022 12:30:10</t>
  </si>
  <si>
    <t>18.05.2022 12:30:12</t>
  </si>
  <si>
    <t>18.05.2022 12:30:18</t>
  </si>
  <si>
    <t>18.05.2022 12:30:27</t>
  </si>
  <si>
    <t>18.05.2022 12:30:29</t>
  </si>
  <si>
    <t>18.05.2022 12:30:30</t>
  </si>
  <si>
    <t>18.05.2022 12:30:50</t>
  </si>
  <si>
    <t>18.05.2022 12:30:51</t>
  </si>
  <si>
    <t>18.05.2022 12:30:53</t>
  </si>
  <si>
    <t>18.05.2022 12:30:59</t>
  </si>
  <si>
    <t>18.05.2022 12:31:11</t>
  </si>
  <si>
    <t>18.05.2022 12:31:23</t>
  </si>
  <si>
    <t>18.05.2022 12:31:25</t>
  </si>
  <si>
    <t>18.05.2022 12:31:28</t>
  </si>
  <si>
    <t>18.05.2022 12:31:31</t>
  </si>
  <si>
    <t>18.05.2022 12:31:43</t>
  </si>
  <si>
    <t>18.05.2022 12:31:44</t>
  </si>
  <si>
    <t>18.05.2022 12:31:46</t>
  </si>
  <si>
    <t>18.05.2022 12:31:52</t>
  </si>
  <si>
    <t>18.05.2022 12:31:53</t>
  </si>
  <si>
    <t>18.05.2022 12:32:03</t>
  </si>
  <si>
    <t>18.05.2022 12:32:04</t>
  </si>
  <si>
    <t>18.05.2022 12:32:06</t>
  </si>
  <si>
    <t>18.05.2022 12:32:31</t>
  </si>
  <si>
    <t>18.05.2022 12:32:50</t>
  </si>
  <si>
    <t>18.05.2022 12:32:51</t>
  </si>
  <si>
    <t>18.05.2022 12:32:53</t>
  </si>
  <si>
    <t>18.05.2022 12:32:56</t>
  </si>
  <si>
    <t>18.05.2022 12:32:57</t>
  </si>
  <si>
    <t>18.05.2022 12:32:59</t>
  </si>
  <si>
    <t>18.05.2022 12:33:00</t>
  </si>
  <si>
    <t>18.05.2022 12:33:02</t>
  </si>
  <si>
    <t>18.05.2022 12:33:03</t>
  </si>
  <si>
    <t>18.05.2022 12:33:30</t>
  </si>
  <si>
    <t>18.05.2022 12:33:32</t>
  </si>
  <si>
    <t>18.05.2022 12:33:33</t>
  </si>
  <si>
    <t>18.05.2022 12:33:35</t>
  </si>
  <si>
    <t>18.05.2022 12:33:36</t>
  </si>
  <si>
    <t>18.05.2022 12:33:38</t>
  </si>
  <si>
    <t>18.05.2022 12:33:39</t>
  </si>
  <si>
    <t>18.05.2022 12:34:03</t>
  </si>
  <si>
    <t>18.05.2022 12:34:10</t>
  </si>
  <si>
    <t>18.05.2022 12:34:13</t>
  </si>
  <si>
    <t>18.05.2022 12:34:15</t>
  </si>
  <si>
    <t>18.05.2022 12:34:16</t>
  </si>
  <si>
    <t>18.05.2022 12:34:18</t>
  </si>
  <si>
    <t>18.05.2022 12:34:19</t>
  </si>
  <si>
    <t>18.05.2022 12:34:22</t>
  </si>
  <si>
    <t>18.05.2022 12:34:25</t>
  </si>
  <si>
    <t>18.05.2022 12:34:27</t>
  </si>
  <si>
    <t>18.05.2022 12:34:40</t>
  </si>
  <si>
    <t>18.05.2022 12:34:43</t>
  </si>
  <si>
    <t>18.05.2022 12:34:45</t>
  </si>
  <si>
    <t>18.05.2022 12:34:48</t>
  </si>
  <si>
    <t>18.05.2022 12:34:49</t>
  </si>
  <si>
    <t>18.05.2022 12:34:51</t>
  </si>
  <si>
    <t>18.05.2022 12:34:52</t>
  </si>
  <si>
    <t>18.05.2022 12:34:55</t>
  </si>
  <si>
    <t>18.05.2022 12:34:57</t>
  </si>
  <si>
    <t>18.05.2022 12:35:11</t>
  </si>
  <si>
    <t>18.05.2022 12:35:12</t>
  </si>
  <si>
    <t>18.05.2022 12:35:17</t>
  </si>
  <si>
    <t>18.05.2022 12:35:18</t>
  </si>
  <si>
    <t>18.05.2022 12:35:20</t>
  </si>
  <si>
    <t>18.05.2022 12:35:21</t>
  </si>
  <si>
    <t>18.05.2022 12:35:23</t>
  </si>
  <si>
    <t>18.05.2022 12:35:26</t>
  </si>
  <si>
    <t>18.05.2022 12:35:27</t>
  </si>
  <si>
    <t>18.05.2022 12:35:29</t>
  </si>
  <si>
    <t>18.05.2022 12:35:30</t>
  </si>
  <si>
    <t>18.05.2022 12:35:33</t>
  </si>
  <si>
    <t>18.05.2022 12:35:36</t>
  </si>
  <si>
    <t>18.05.2022 12:35:38</t>
  </si>
  <si>
    <t>18.05.2022 12:35:45</t>
  </si>
  <si>
    <t>18.05.2022 12:35:59</t>
  </si>
  <si>
    <t>18.05.2022 12:36:02</t>
  </si>
  <si>
    <t>18.05.2022 12:36:03</t>
  </si>
  <si>
    <t>18.05.2022 12:36:05</t>
  </si>
  <si>
    <t>18.05.2022 12:36:08</t>
  </si>
  <si>
    <t>18.05.2022 12:36:09</t>
  </si>
  <si>
    <t>18.05.2022 12:36:11</t>
  </si>
  <si>
    <t>18.05.2022 12:36:12</t>
  </si>
  <si>
    <t>18.05.2022 12:36:21</t>
  </si>
  <si>
    <t>18.05.2022 12:36:34</t>
  </si>
  <si>
    <t>18.05.2022 12:36:44</t>
  </si>
  <si>
    <t>18.05.2022 12:36:53</t>
  </si>
  <si>
    <t>18.05.2022 12:37:07</t>
  </si>
  <si>
    <t>18.05.2022 12:37:16</t>
  </si>
  <si>
    <t>18.05.2022 12:37:18</t>
  </si>
  <si>
    <t>18.05.2022 12:37:28</t>
  </si>
  <si>
    <t>18.05.2022 12:37:53</t>
  </si>
  <si>
    <t>18.05.2022 12:37:54</t>
  </si>
  <si>
    <t>18.05.2022 12:38:06</t>
  </si>
  <si>
    <t>18.05.2022 12:38:10</t>
  </si>
  <si>
    <t>18.05.2022 12:38:12</t>
  </si>
  <si>
    <t>18.05.2022 12:38:25</t>
  </si>
  <si>
    <t>18.05.2022 12:38:27</t>
  </si>
  <si>
    <t>18.05.2022 12:38:28</t>
  </si>
  <si>
    <t>18.05.2022 12:38:30</t>
  </si>
  <si>
    <t>18.05.2022 12:38:31</t>
  </si>
  <si>
    <t>18.05.2022 12:38:33</t>
  </si>
  <si>
    <t>18.05.2022 12:38:34</t>
  </si>
  <si>
    <t>18.05.2022 12:38:36</t>
  </si>
  <si>
    <t>18.05.2022 12:38:37</t>
  </si>
  <si>
    <t>18.05.2022 12:38:39</t>
  </si>
  <si>
    <t>18.05.2022 12:38:40</t>
  </si>
  <si>
    <t>18.05.2022 12:38:42</t>
  </si>
  <si>
    <t>18.05.2022 12:38:43</t>
  </si>
  <si>
    <t>18.05.2022 12:38:45</t>
  </si>
  <si>
    <t>18.05.2022 12:38:46</t>
  </si>
  <si>
    <t>18.05.2022 12:38:48</t>
  </si>
  <si>
    <t>18.05.2022 12:38:49</t>
  </si>
  <si>
    <t>18.05.2022 12:38:51</t>
  </si>
  <si>
    <t>18.05.2022 12:38:54</t>
  </si>
  <si>
    <t>18.05.2022 12:39:00</t>
  </si>
  <si>
    <t>18.05.2022 12:39:01</t>
  </si>
  <si>
    <t>18.05.2022 12:39:10</t>
  </si>
  <si>
    <t>18.05.2022 12:39:12</t>
  </si>
  <si>
    <t>18.05.2022 12:39:18</t>
  </si>
  <si>
    <t>18.05.2022 12:39:21</t>
  </si>
  <si>
    <t>18.05.2022 12:39:30</t>
  </si>
  <si>
    <t>18.05.2022 12:39:31</t>
  </si>
  <si>
    <t>18.05.2022 12:39:37</t>
  </si>
  <si>
    <t>18.05.2022 12:39:42</t>
  </si>
  <si>
    <t>18.05.2022 12:39:52</t>
  </si>
  <si>
    <t>18.05.2022 12:39:55</t>
  </si>
  <si>
    <t>18.05.2022 12:39:57</t>
  </si>
  <si>
    <t>18.05.2022 12:39:58</t>
  </si>
  <si>
    <t>18.05.2022 12:40:06</t>
  </si>
  <si>
    <t>18.05.2022 12:40:08</t>
  </si>
  <si>
    <t>18.05.2022 12:40:18</t>
  </si>
  <si>
    <t>18.05.2022 12:40:24</t>
  </si>
  <si>
    <t>18.05.2022 12:40:27</t>
  </si>
  <si>
    <t>18.05.2022 12:40:35</t>
  </si>
  <si>
    <t>18.05.2022 12:40:36</t>
  </si>
  <si>
    <t>18.05.2022 12:40:38</t>
  </si>
  <si>
    <t>18.05.2022 12:40:39</t>
  </si>
  <si>
    <t>18.05.2022 12:40:41</t>
  </si>
  <si>
    <t>18.05.2022 12:40:44</t>
  </si>
  <si>
    <t>18.05.2022 12:40:45</t>
  </si>
  <si>
    <t>18.05.2022 12:40:47</t>
  </si>
  <si>
    <t>18.05.2022 12:40:53</t>
  </si>
  <si>
    <t>18.05.2022 12:40:59</t>
  </si>
  <si>
    <t>18.05.2022 12:41:03</t>
  </si>
  <si>
    <t>18.05.2022 12:41:08</t>
  </si>
  <si>
    <t>18.05.2022 12:41:11</t>
  </si>
  <si>
    <t>18.05.2022 12:41:12</t>
  </si>
  <si>
    <t>18.05.2022 12:41:15</t>
  </si>
  <si>
    <t>18.05.2022 12:41:17</t>
  </si>
  <si>
    <t>18.05.2022 12:41:18</t>
  </si>
  <si>
    <t>18.05.2022 12:41:26</t>
  </si>
  <si>
    <t>18.05.2022 12:41:27</t>
  </si>
  <si>
    <t>18.05.2022 12:41:40</t>
  </si>
  <si>
    <t>18.05.2022 12:41:41</t>
  </si>
  <si>
    <t>18.05.2022 12:41:53</t>
  </si>
  <si>
    <t>18.05.2022 12:41:55</t>
  </si>
  <si>
    <t>18.05.2022 12:41:58</t>
  </si>
  <si>
    <t>18.05.2022 12:42:13</t>
  </si>
  <si>
    <t>18.05.2022 12:42:15</t>
  </si>
  <si>
    <t>18.05.2022 12:42:16</t>
  </si>
  <si>
    <t>18.05.2022 12:42:18</t>
  </si>
  <si>
    <t>18.05.2022 12:42:21</t>
  </si>
  <si>
    <t>18.05.2022 12:42:28</t>
  </si>
  <si>
    <t>18.05.2022 12:42:30</t>
  </si>
  <si>
    <t>18.05.2022 12:42:33</t>
  </si>
  <si>
    <t>18.05.2022 12:42:34</t>
  </si>
  <si>
    <t>18.05.2022 12:42:36</t>
  </si>
  <si>
    <t>18.05.2022 12:42:37</t>
  </si>
  <si>
    <t>18.05.2022 12:42:42</t>
  </si>
  <si>
    <t>18.05.2022 12:42:43</t>
  </si>
  <si>
    <t>18.05.2022 12:42:48</t>
  </si>
  <si>
    <t>18.05.2022 12:42:57</t>
  </si>
  <si>
    <t>18.05.2022 12:43:05</t>
  </si>
  <si>
    <t>18.05.2022 12:43:08</t>
  </si>
  <si>
    <t>18.05.2022 12:43:09</t>
  </si>
  <si>
    <t>18.05.2022 12:43:11</t>
  </si>
  <si>
    <t>18.05.2022 12:43:12</t>
  </si>
  <si>
    <t>18.05.2022 12:43:14</t>
  </si>
  <si>
    <t>18.05.2022 12:43:15</t>
  </si>
  <si>
    <t>18.05.2022 12:43:27</t>
  </si>
  <si>
    <t>18.05.2022 12:43:35</t>
  </si>
  <si>
    <t>18.05.2022 12:43:38</t>
  </si>
  <si>
    <t>18.05.2022 12:43:39</t>
  </si>
  <si>
    <t>18.05.2022 12:43:41</t>
  </si>
  <si>
    <t>18.05.2022 12:43:42</t>
  </si>
  <si>
    <t>18.05.2022 12:43:47</t>
  </si>
  <si>
    <t>18.05.2022 12:43:57</t>
  </si>
  <si>
    <t>18.05.2022 12:43:59</t>
  </si>
  <si>
    <t>18.05.2022 12:44:03</t>
  </si>
  <si>
    <t>18.05.2022 12:44:05</t>
  </si>
  <si>
    <t>18.05.2022 12:44:08</t>
  </si>
  <si>
    <t>18.05.2022 12:44:11</t>
  </si>
  <si>
    <t>18.05.2022 12:44:21</t>
  </si>
  <si>
    <t>18.05.2022 12:44:23</t>
  </si>
  <si>
    <t>18.05.2022 12:44:24</t>
  </si>
  <si>
    <t>18.05.2022 12:44:29</t>
  </si>
  <si>
    <t>18.05.2022 12:44:34</t>
  </si>
  <si>
    <t>18.05.2022 12:44:40</t>
  </si>
  <si>
    <t>18.05.2022 12:44:41</t>
  </si>
  <si>
    <t>18.05.2022 12:44:43</t>
  </si>
  <si>
    <t>18.05.2022 12:44:46</t>
  </si>
  <si>
    <t>18.05.2022 12:44:47</t>
  </si>
  <si>
    <t>18.05.2022 12:44:49</t>
  </si>
  <si>
    <t>18.05.2022 12:44:50</t>
  </si>
  <si>
    <t>18.05.2022 12:44:52</t>
  </si>
  <si>
    <t>18.05.2022 12:45:06</t>
  </si>
  <si>
    <t>18.05.2022 12:45:09</t>
  </si>
  <si>
    <t>18.05.2022 12:45:10</t>
  </si>
  <si>
    <t>18.05.2022 12:45:12</t>
  </si>
  <si>
    <t>18.05.2022 12:45:13</t>
  </si>
  <si>
    <t>18.05.2022 12:45:15</t>
  </si>
  <si>
    <t>18.05.2022 12:45:16</t>
  </si>
  <si>
    <t>18.05.2022 12:45:18</t>
  </si>
  <si>
    <t>18.05.2022 12:45:19</t>
  </si>
  <si>
    <t>18.05.2022 12:45:21</t>
  </si>
  <si>
    <t>18.05.2022 12:45:22</t>
  </si>
  <si>
    <t>18.05.2022 12:45:24</t>
  </si>
  <si>
    <t>18.05.2022 12:45:25</t>
  </si>
  <si>
    <t>18.05.2022 12:45:34</t>
  </si>
  <si>
    <t>18.05.2022 12:45:36</t>
  </si>
  <si>
    <t>18.05.2022 12:46:13</t>
  </si>
  <si>
    <t>18.05.2022 12:46:15</t>
  </si>
  <si>
    <t>18.05.2022 12:46:21</t>
  </si>
  <si>
    <t>18.05.2022 12:46:39</t>
  </si>
  <si>
    <t>18.05.2022 12:46:42</t>
  </si>
  <si>
    <t>18.05.2022 12:46:43</t>
  </si>
  <si>
    <t>18.05.2022 12:46:46</t>
  </si>
  <si>
    <t>18.05.2022 12:46:48</t>
  </si>
  <si>
    <t>18.05.2022 12:46:51</t>
  </si>
  <si>
    <t>18.05.2022 12:46:54</t>
  </si>
  <si>
    <t>18.05.2022 12:46:57</t>
  </si>
  <si>
    <t>18.05.2022 12:47:05</t>
  </si>
  <si>
    <t>18.05.2022 12:47:06</t>
  </si>
  <si>
    <t>18.05.2022 12:47:08</t>
  </si>
  <si>
    <t>18.05.2022 12:47:24</t>
  </si>
  <si>
    <t>18.05.2022 12:47:26</t>
  </si>
  <si>
    <t>18.05.2022 12:47:29</t>
  </si>
  <si>
    <t>18.05.2022 12:47:30</t>
  </si>
  <si>
    <t>18.05.2022 12:47:39</t>
  </si>
  <si>
    <t>18.05.2022 12:47:41</t>
  </si>
  <si>
    <t>18.05.2022 12:47:42</t>
  </si>
  <si>
    <t>18.05.2022 12:47:51</t>
  </si>
  <si>
    <t>18.05.2022 12:48:01</t>
  </si>
  <si>
    <t>18.05.2022 12:48:03</t>
  </si>
  <si>
    <t>18.05.2022 12:48:04</t>
  </si>
  <si>
    <t>18.05.2022 12:48:09</t>
  </si>
  <si>
    <t>18.05.2022 12:48:13</t>
  </si>
  <si>
    <t>18.05.2022 12:48:15</t>
  </si>
  <si>
    <t>18.05.2022 12:48:22</t>
  </si>
  <si>
    <t>18.05.2022 12:48:31</t>
  </si>
  <si>
    <t>18.05.2022 12:48:33</t>
  </si>
  <si>
    <t>18.05.2022 12:48:34</t>
  </si>
  <si>
    <t>18.05.2022 12:48:36</t>
  </si>
  <si>
    <t>18.05.2022 12:48:37</t>
  </si>
  <si>
    <t>18.05.2022 12:48:45</t>
  </si>
  <si>
    <t>18.05.2022 12:48:48</t>
  </si>
  <si>
    <t>18.05.2022 12:48:52</t>
  </si>
  <si>
    <t>18.05.2022 12:48:58</t>
  </si>
  <si>
    <t>18.05.2022 12:49:00</t>
  </si>
  <si>
    <t>18.05.2022 12:49:01</t>
  </si>
  <si>
    <t>18.05.2022 12:49:04</t>
  </si>
  <si>
    <t>18.05.2022 12:49:06</t>
  </si>
  <si>
    <t>18.05.2022 12:49:12</t>
  </si>
  <si>
    <t>18.05.2022 12:49:18</t>
  </si>
  <si>
    <t>18.05.2022 12:49:30</t>
  </si>
  <si>
    <t>18.05.2022 12:49:32</t>
  </si>
  <si>
    <t>18.05.2022 12:49:33</t>
  </si>
  <si>
    <t>18.05.2022 12:49:36</t>
  </si>
  <si>
    <t>18.05.2022 12:49:38</t>
  </si>
  <si>
    <t>18.05.2022 12:49:39</t>
  </si>
  <si>
    <t>18.05.2022 12:49:45</t>
  </si>
  <si>
    <t>18.05.2022 12:49:50</t>
  </si>
  <si>
    <t>18.05.2022 12:50:09</t>
  </si>
  <si>
    <t>18.05.2022 12:50:10</t>
  </si>
  <si>
    <t>18.05.2022 12:50:12</t>
  </si>
  <si>
    <t>18.05.2022 12:50:30</t>
  </si>
  <si>
    <t>18.05.2022 12:50:33</t>
  </si>
  <si>
    <t>18.05.2022 12:50:34</t>
  </si>
  <si>
    <t>18.05.2022 12:50:36</t>
  </si>
  <si>
    <t>18.05.2022 12:50:42</t>
  </si>
  <si>
    <t>18.05.2022 12:50:53</t>
  </si>
  <si>
    <t>18.05.2022 12:51:04</t>
  </si>
  <si>
    <t>18.05.2022 12:51:06</t>
  </si>
  <si>
    <t>18.05.2022 12:51:18</t>
  </si>
  <si>
    <t>18.05.2022 12:51:19</t>
  </si>
  <si>
    <t>18.05.2022 12:51:21</t>
  </si>
  <si>
    <t>18.05.2022 12:51:22</t>
  </si>
  <si>
    <t>18.05.2022 12:51:24</t>
  </si>
  <si>
    <t>18.05.2022 12:51:27</t>
  </si>
  <si>
    <t>18.05.2022 12:51:28</t>
  </si>
  <si>
    <t>18.05.2022 12:51:31</t>
  </si>
  <si>
    <t>18.05.2022 12:51:33</t>
  </si>
  <si>
    <t>18.05.2022 12:51:34</t>
  </si>
  <si>
    <t>18.05.2022 12:51:45</t>
  </si>
  <si>
    <t>18.05.2022 12:51:46</t>
  </si>
  <si>
    <t>18.05.2022 12:52:12</t>
  </si>
  <si>
    <t>18.05.2022 12:52:28</t>
  </si>
  <si>
    <t>18.05.2022 12:52:30</t>
  </si>
  <si>
    <t>18.05.2022 12:52:31</t>
  </si>
  <si>
    <t>18.05.2022 12:52:39</t>
  </si>
  <si>
    <t>18.05.2022 12:52:40</t>
  </si>
  <si>
    <t>18.05.2022 12:52:42</t>
  </si>
  <si>
    <t>18.05.2022 12:52:46</t>
  </si>
  <si>
    <t>18.05.2022 12:52:54</t>
  </si>
  <si>
    <t>18.05.2022 12:52:56</t>
  </si>
  <si>
    <t>18.05.2022 12:53:05</t>
  </si>
  <si>
    <t>18.05.2022 12:53:18</t>
  </si>
  <si>
    <t>18.05.2022 12:53:21</t>
  </si>
  <si>
    <t>18.05.2022 12:53:23</t>
  </si>
  <si>
    <t>18.05.2022 12:53:38</t>
  </si>
  <si>
    <t>18.05.2022 12:53:39</t>
  </si>
  <si>
    <t>18.05.2022 12:53:48</t>
  </si>
  <si>
    <t>18.05.2022 12:53:50</t>
  </si>
  <si>
    <t>18.05.2022 12:53:53</t>
  </si>
  <si>
    <t>18.05.2022 12:53:54</t>
  </si>
  <si>
    <t>18.05.2022 12:53:59</t>
  </si>
  <si>
    <t>18.05.2022 12:54:00</t>
  </si>
  <si>
    <t>18.05.2022 12:54:02</t>
  </si>
  <si>
    <t>18.05.2022 12:54:08</t>
  </si>
  <si>
    <t>18.05.2022 12:54:11</t>
  </si>
  <si>
    <t>18.05.2022 12:54:14</t>
  </si>
  <si>
    <t>18.05.2022 12:54:29</t>
  </si>
  <si>
    <t>18.05.2022 12:54:41</t>
  </si>
  <si>
    <t>18.05.2022 12:54:49</t>
  </si>
  <si>
    <t>18.05.2022 12:54:50</t>
  </si>
  <si>
    <t>18.05.2022 12:54:58</t>
  </si>
  <si>
    <t>18.05.2022 12:54:59</t>
  </si>
  <si>
    <t>18.05.2022 12:55:01</t>
  </si>
  <si>
    <t>18.05.2022 12:55:02</t>
  </si>
  <si>
    <t>18.05.2022 12:55:04</t>
  </si>
  <si>
    <t>18.05.2022 12:55:05</t>
  </si>
  <si>
    <t>18.05.2022 12:55:19</t>
  </si>
  <si>
    <t>18.05.2022 12:55:21</t>
  </si>
  <si>
    <t>18.05.2022 12:55:25</t>
  </si>
  <si>
    <t>18.05.2022 12:55:27</t>
  </si>
  <si>
    <t>18.05.2022 12:55:36</t>
  </si>
  <si>
    <t>18.05.2022 12:55:37</t>
  </si>
  <si>
    <t>18.05.2022 12:55:40</t>
  </si>
  <si>
    <t>18.05.2022 12:55:42</t>
  </si>
  <si>
    <t>18.05.2022 12:55:45</t>
  </si>
  <si>
    <t>18.05.2022 12:55:46</t>
  </si>
  <si>
    <t>18.05.2022 12:55:48</t>
  </si>
  <si>
    <t>18.05.2022 12:55:52</t>
  </si>
  <si>
    <t>18.05.2022 12:55:54</t>
  </si>
  <si>
    <t>18.05.2022 12:55:58</t>
  </si>
  <si>
    <t>18.05.2022 12:56:00</t>
  </si>
  <si>
    <t>18.05.2022 12:56:07</t>
  </si>
  <si>
    <t>18.05.2022 12:56:09</t>
  </si>
  <si>
    <t>18.05.2022 12:56:18</t>
  </si>
  <si>
    <t>18.05.2022 12:56:19</t>
  </si>
  <si>
    <t>18.05.2022 12:56:21</t>
  </si>
  <si>
    <t>18.05.2022 12:56:32</t>
  </si>
  <si>
    <t>18.05.2022 12:56:33</t>
  </si>
  <si>
    <t>18.05.2022 12:56:35</t>
  </si>
  <si>
    <t>18.05.2022 12:56:36</t>
  </si>
  <si>
    <t>18.05.2022 12:56:39</t>
  </si>
  <si>
    <t>18.05.2022 12:56:42</t>
  </si>
  <si>
    <t>18.05.2022 12:56:47</t>
  </si>
  <si>
    <t>18.05.2022 12:56:48</t>
  </si>
  <si>
    <t>18.05.2022 12:56:53</t>
  </si>
  <si>
    <t>18.05.2022 12:56:56</t>
  </si>
  <si>
    <t>18.05.2022 12:56:57</t>
  </si>
  <si>
    <t>18.05.2022 12:57:03</t>
  </si>
  <si>
    <t>18.05.2022 12:57:04</t>
  </si>
  <si>
    <t>18.05.2022 12:57:06</t>
  </si>
  <si>
    <t>18.05.2022 12:57:07</t>
  </si>
  <si>
    <t>18.05.2022 12:57:09</t>
  </si>
  <si>
    <t>18.05.2022 12:57:10</t>
  </si>
  <si>
    <t>18.05.2022 12:57:15</t>
  </si>
  <si>
    <t>18.05.2022 12:57:25</t>
  </si>
  <si>
    <t>18.05.2022 12:57:27</t>
  </si>
  <si>
    <t>18.05.2022 12:57:43</t>
  </si>
  <si>
    <t>18.05.2022 12:57:54</t>
  </si>
  <si>
    <t>18.05.2022 12:57:57</t>
  </si>
  <si>
    <t>18.05.2022 12:58:01</t>
  </si>
  <si>
    <t>18.05.2022 12:58:06</t>
  </si>
  <si>
    <t>18.05.2022 12:58:08</t>
  </si>
  <si>
    <t>18.05.2022 12:58:09</t>
  </si>
  <si>
    <t>18.05.2022 12:58:11</t>
  </si>
  <si>
    <t>18.05.2022 12:58:12</t>
  </si>
  <si>
    <t>18.05.2022 12:58:29</t>
  </si>
  <si>
    <t>18.05.2022 12:58:42</t>
  </si>
  <si>
    <t>18.05.2022 12:58:54</t>
  </si>
  <si>
    <t>18.05.2022 12:58:56</t>
  </si>
  <si>
    <t>18.05.2022 12:59:03</t>
  </si>
  <si>
    <t>18.05.2022 12:59:07</t>
  </si>
  <si>
    <t>18.05.2022 12:59:09</t>
  </si>
  <si>
    <t>18.05.2022 12:59:10</t>
  </si>
  <si>
    <t>18.05.2022 12:59:12</t>
  </si>
  <si>
    <t>18.05.2022 12:59:24</t>
  </si>
  <si>
    <t>18.05.2022 12:59:27</t>
  </si>
  <si>
    <t>18.05.2022 12:59:30</t>
  </si>
  <si>
    <t>18.05.2022 12:59:31</t>
  </si>
  <si>
    <t>18.05.2022 12:59:39</t>
  </si>
  <si>
    <t>18.05.2022 12:59:40</t>
  </si>
  <si>
    <t>18.05.2022 12:59:45</t>
  </si>
  <si>
    <t>18.05.2022 12:59:49</t>
  </si>
  <si>
    <t>18.05.2022 13:00:07</t>
  </si>
  <si>
    <t>18.05.2022 13:00:10</t>
  </si>
  <si>
    <t>18.05.2022 13:00:53</t>
  </si>
  <si>
    <t>18.05.2022 13:00:54</t>
  </si>
  <si>
    <t>18.05.2022 13:01:01</t>
  </si>
  <si>
    <t>18.05.2022 13:01:03</t>
  </si>
  <si>
    <t>18.05.2022 13:01:30</t>
  </si>
  <si>
    <t>18.05.2022 13:01:34</t>
  </si>
  <si>
    <t>18.05.2022 13:01:39</t>
  </si>
  <si>
    <t>18.05.2022 13:01:40</t>
  </si>
  <si>
    <t>18.05.2022 13:01:45</t>
  </si>
  <si>
    <t>18.05.2022 13:01:54</t>
  </si>
  <si>
    <t>18.05.2022 13:01:59</t>
  </si>
  <si>
    <t>18.05.2022 13:02:17</t>
  </si>
  <si>
    <t>18.05.2022 13:02:18</t>
  </si>
  <si>
    <t>18.05.2022 13:02:20</t>
  </si>
  <si>
    <t>18.05.2022 13:02:23</t>
  </si>
  <si>
    <t>18.05.2022 13:02:24</t>
  </si>
  <si>
    <t>18.05.2022 13:02:26</t>
  </si>
  <si>
    <t>18.05.2022 13:02:27</t>
  </si>
  <si>
    <t>18.05.2022 13:02:42</t>
  </si>
  <si>
    <t>18.05.2022 13:02:45</t>
  </si>
  <si>
    <t>18.05.2022 13:02:51</t>
  </si>
  <si>
    <t>18.05.2022 13:02:53</t>
  </si>
  <si>
    <t>18.05.2022 13:02:56</t>
  </si>
  <si>
    <t>18.05.2022 13:03:18</t>
  </si>
  <si>
    <t>18.05.2022 13:03:19</t>
  </si>
  <si>
    <t>18.05.2022 13:03:22</t>
  </si>
  <si>
    <t>18.05.2022 13:03:24</t>
  </si>
  <si>
    <t>18.05.2022 13:03:25</t>
  </si>
  <si>
    <t>18.05.2022 13:03:27</t>
  </si>
  <si>
    <t>18.05.2022 13:03:28</t>
  </si>
  <si>
    <t>18.05.2022 13:03:30</t>
  </si>
  <si>
    <t>18.05.2022 13:03:31</t>
  </si>
  <si>
    <t>18.05.2022 13:03:37</t>
  </si>
  <si>
    <t>18.05.2022 13:03:51</t>
  </si>
  <si>
    <t>18.05.2022 13:03:52</t>
  </si>
  <si>
    <t>18.05.2022 13:04:00</t>
  </si>
  <si>
    <t>18.05.2022 13:04:01</t>
  </si>
  <si>
    <t>18.05.2022 13:04:15</t>
  </si>
  <si>
    <t>18.05.2022 13:04:16</t>
  </si>
  <si>
    <t>18.05.2022 13:04:21</t>
  </si>
  <si>
    <t>18.05.2022 13:04:30</t>
  </si>
  <si>
    <t>18.05.2022 13:04:33</t>
  </si>
  <si>
    <t>18.05.2022 13:04:51</t>
  </si>
  <si>
    <t>18.05.2022 13:04:52</t>
  </si>
  <si>
    <t>18.05.2022 13:04:54</t>
  </si>
  <si>
    <t>18.05.2022 13:04:56</t>
  </si>
  <si>
    <t>18.05.2022 13:04:57</t>
  </si>
  <si>
    <t>18.05.2022 13:05:17</t>
  </si>
  <si>
    <t>18.05.2022 13:05:18</t>
  </si>
  <si>
    <t>18.05.2022 13:05:21</t>
  </si>
  <si>
    <t>18.05.2022 13:05:23</t>
  </si>
  <si>
    <t>18.05.2022 13:05:24</t>
  </si>
  <si>
    <t>18.05.2022 13:05:26</t>
  </si>
  <si>
    <t>18.05.2022 13:05:27</t>
  </si>
  <si>
    <t>18.05.2022 13:05:30</t>
  </si>
  <si>
    <t>18.05.2022 13:05:32</t>
  </si>
  <si>
    <t>18.05.2022 13:05:45</t>
  </si>
  <si>
    <t>18.05.2022 13:05:47</t>
  </si>
  <si>
    <t>18.05.2022 13:05:48</t>
  </si>
  <si>
    <t>18.05.2022 13:05:50</t>
  </si>
  <si>
    <t>18.05.2022 13:05:51</t>
  </si>
  <si>
    <t>18.05.2022 13:05:53</t>
  </si>
  <si>
    <t>18.05.2022 13:05:54</t>
  </si>
  <si>
    <t>18.05.2022 13:06:01</t>
  </si>
  <si>
    <t>18.05.2022 13:06:04</t>
  </si>
  <si>
    <t>18.05.2022 13:06:06</t>
  </si>
  <si>
    <t>18.05.2022 13:06:07</t>
  </si>
  <si>
    <t>18.05.2022 13:06:10</t>
  </si>
  <si>
    <t>18.05.2022 13:06:13</t>
  </si>
  <si>
    <t>18.05.2022 13:06:25</t>
  </si>
  <si>
    <t>18.05.2022 13:06:28</t>
  </si>
  <si>
    <t>18.05.2022 13:06:30</t>
  </si>
  <si>
    <t>18.05.2022 13:06:34</t>
  </si>
  <si>
    <t>18.05.2022 13:06:36</t>
  </si>
  <si>
    <t>18.05.2022 13:06:37</t>
  </si>
  <si>
    <t>18.05.2022 13:06:39</t>
  </si>
  <si>
    <t>18.05.2022 13:06:40</t>
  </si>
  <si>
    <t>18.05.2022 13:06:54</t>
  </si>
  <si>
    <t>18.05.2022 13:06:55</t>
  </si>
  <si>
    <t>18.05.2022 13:06:58</t>
  </si>
  <si>
    <t>18.05.2022 13:07:00</t>
  </si>
  <si>
    <t>18.05.2022 13:07:01</t>
  </si>
  <si>
    <t>18.05.2022 13:07:03</t>
  </si>
  <si>
    <t>18.05.2022 13:07:06</t>
  </si>
  <si>
    <t>18.05.2022 13:07:07</t>
  </si>
  <si>
    <t>18.05.2022 13:07:16</t>
  </si>
  <si>
    <t>18.05.2022 13:07:18</t>
  </si>
  <si>
    <t>18.05.2022 13:07:35</t>
  </si>
  <si>
    <t>18.05.2022 13:07:38</t>
  </si>
  <si>
    <t>18.05.2022 13:07:50</t>
  </si>
  <si>
    <t>18.05.2022 13:07:53</t>
  </si>
  <si>
    <t>18.05.2022 13:07:54</t>
  </si>
  <si>
    <t>18.05.2022 13:07:56</t>
  </si>
  <si>
    <t>18.05.2022 13:08:02</t>
  </si>
  <si>
    <t>18.05.2022 13:08:06</t>
  </si>
  <si>
    <t>18.05.2022 13:08:14</t>
  </si>
  <si>
    <t>18.05.2022 13:08:21</t>
  </si>
  <si>
    <t>18.05.2022 13:08:47</t>
  </si>
  <si>
    <t>18.05.2022 13:08:49</t>
  </si>
  <si>
    <t>18.05.2022 13:08:50</t>
  </si>
  <si>
    <t>18.05.2022 13:08:55</t>
  </si>
  <si>
    <t>18.05.2022 13:09:00</t>
  </si>
  <si>
    <t>18.05.2022 13:09:01</t>
  </si>
  <si>
    <t>18.05.2022 13:09:28</t>
  </si>
  <si>
    <t>18.05.2022 13:09:30</t>
  </si>
  <si>
    <t>18.05.2022 13:09:36</t>
  </si>
  <si>
    <t>18.05.2022 13:09:54</t>
  </si>
  <si>
    <t>18.05.2022 13:10:06</t>
  </si>
  <si>
    <t>18.05.2022 13:10:07</t>
  </si>
  <si>
    <t>18.05.2022 13:10:09</t>
  </si>
  <si>
    <t>18.05.2022 13:10:10</t>
  </si>
  <si>
    <t>18.05.2022 13:10:12</t>
  </si>
  <si>
    <t>18.05.2022 13:10:15</t>
  </si>
  <si>
    <t>18.05.2022 13:10:16</t>
  </si>
  <si>
    <t>18.05.2022 13:10:18</t>
  </si>
  <si>
    <t>18.05.2022 13:10:19</t>
  </si>
  <si>
    <t>18.05.2022 13:10:21</t>
  </si>
  <si>
    <t>18.05.2022 13:10:22</t>
  </si>
  <si>
    <t>18.05.2022 13:10:48</t>
  </si>
  <si>
    <t>18.05.2022 13:10:49</t>
  </si>
  <si>
    <t>18.05.2022 13:10:51</t>
  </si>
  <si>
    <t>18.05.2022 13:10:52</t>
  </si>
  <si>
    <t>18.05.2022 13:10:57</t>
  </si>
  <si>
    <t>18.05.2022 13:10:58</t>
  </si>
  <si>
    <t>18.05.2022 13:11:00</t>
  </si>
  <si>
    <t>18.05.2022 13:11:02</t>
  </si>
  <si>
    <t>18.05.2022 13:11:05</t>
  </si>
  <si>
    <t>18.05.2022 13:11:08</t>
  </si>
  <si>
    <t>18.05.2022 13:11:11</t>
  </si>
  <si>
    <t>18.05.2022 13:11:15</t>
  </si>
  <si>
    <t>18.05.2022 13:11:17</t>
  </si>
  <si>
    <t>18.05.2022 13:11:18</t>
  </si>
  <si>
    <t>18.05.2022 13:11:20</t>
  </si>
  <si>
    <t>18.05.2022 13:11:23</t>
  </si>
  <si>
    <t>18.05.2022 13:11:24</t>
  </si>
  <si>
    <t>18.05.2022 13:11:38</t>
  </si>
  <si>
    <t>18.05.2022 13:11:39</t>
  </si>
  <si>
    <t>18.05.2022 13:11:41</t>
  </si>
  <si>
    <t>18.05.2022 13:11:42</t>
  </si>
  <si>
    <t>18.05.2022 13:11:45</t>
  </si>
  <si>
    <t>18.05.2022 13:11:47</t>
  </si>
  <si>
    <t>18.05.2022 13:11:48</t>
  </si>
  <si>
    <t>18.05.2022 13:11:57</t>
  </si>
  <si>
    <t>18.05.2022 13:11:59</t>
  </si>
  <si>
    <t>18.05.2022 13:12:00</t>
  </si>
  <si>
    <t>18.05.2022 13:12:03</t>
  </si>
  <si>
    <t>18.05.2022 13:12:12</t>
  </si>
  <si>
    <t>18.05.2022 13:12:14</t>
  </si>
  <si>
    <t>18.05.2022 13:12:15</t>
  </si>
  <si>
    <t>18.05.2022 13:12:17</t>
  </si>
  <si>
    <t>18.05.2022 13:12:21</t>
  </si>
  <si>
    <t>18.05.2022 13:12:23</t>
  </si>
  <si>
    <t>18.05.2022 13:12:24</t>
  </si>
  <si>
    <t>18.05.2022 13:12:27</t>
  </si>
  <si>
    <t>18.05.2022 13:12:29</t>
  </si>
  <si>
    <t>18.05.2022 13:12:33</t>
  </si>
  <si>
    <t>18.05.2022 13:12:35</t>
  </si>
  <si>
    <t>18.05.2022 13:12:47</t>
  </si>
  <si>
    <t>18.05.2022 13:12:52</t>
  </si>
  <si>
    <t>18.05.2022 13:13:07</t>
  </si>
  <si>
    <t>18.05.2022 13:13:10</t>
  </si>
  <si>
    <t>18.05.2022 13:13:12</t>
  </si>
  <si>
    <t>18.05.2022 13:13:13</t>
  </si>
  <si>
    <t>18.05.2022 13:13:18</t>
  </si>
  <si>
    <t>18.05.2022 13:13:19</t>
  </si>
  <si>
    <t>18.05.2022 13:13:21</t>
  </si>
  <si>
    <t>18.05.2022 13:13:22</t>
  </si>
  <si>
    <t>18.05.2022 13:13:24</t>
  </si>
  <si>
    <t>18.05.2022 13:13:27</t>
  </si>
  <si>
    <t>18.05.2022 13:13:28</t>
  </si>
  <si>
    <t>18.05.2022 13:13:37</t>
  </si>
  <si>
    <t>18.05.2022 13:13:39</t>
  </si>
  <si>
    <t>18.05.2022 13:13:40</t>
  </si>
  <si>
    <t>18.05.2022 13:13:52</t>
  </si>
  <si>
    <t>18.05.2022 13:13:54</t>
  </si>
  <si>
    <t>18.05.2022 13:13:55</t>
  </si>
  <si>
    <t>18.05.2022 13:14:03</t>
  </si>
  <si>
    <t>18.05.2022 13:14:04</t>
  </si>
  <si>
    <t>18.05.2022 13:14:06</t>
  </si>
  <si>
    <t>18.05.2022 13:14:09</t>
  </si>
  <si>
    <t>18.05.2022 13:14:10</t>
  </si>
  <si>
    <t>18.05.2022 13:14:15</t>
  </si>
  <si>
    <t>18.05.2022 13:14:18</t>
  </si>
  <si>
    <t>18.05.2022 13:14:36</t>
  </si>
  <si>
    <t>18.05.2022 13:14:38</t>
  </si>
  <si>
    <t>18.05.2022 13:14:41</t>
  </si>
  <si>
    <t>18.05.2022 13:14:44</t>
  </si>
  <si>
    <t>18.05.2022 13:14:51</t>
  </si>
  <si>
    <t>18.05.2022 13:14:53</t>
  </si>
  <si>
    <t>18.05.2022 13:14:56</t>
  </si>
  <si>
    <t>18.05.2022 13:14:57</t>
  </si>
  <si>
    <t>18.05.2022 13:14:59</t>
  </si>
  <si>
    <t>18.05.2022 13:15:02</t>
  </si>
  <si>
    <t>18.05.2022 13:15:28</t>
  </si>
  <si>
    <t>18.05.2022 13:15:32</t>
  </si>
  <si>
    <t>18.05.2022 13:15:38</t>
  </si>
  <si>
    <t>18.05.2022 13:16:01</t>
  </si>
  <si>
    <t>18.05.2022 13:16:03</t>
  </si>
  <si>
    <t>18.05.2022 13:16:06</t>
  </si>
  <si>
    <t>18.05.2022 13:16:07</t>
  </si>
  <si>
    <t>18.05.2022 13:16:10</t>
  </si>
  <si>
    <t>18.05.2022 13:16:12</t>
  </si>
  <si>
    <t>18.05.2022 13:16:21</t>
  </si>
  <si>
    <t>18.05.2022 13:16:22</t>
  </si>
  <si>
    <t>18.05.2022 13:16:25</t>
  </si>
  <si>
    <t>18.05.2022 13:16:27</t>
  </si>
  <si>
    <t>18.05.2022 13:16:33</t>
  </si>
  <si>
    <t>18.05.2022 13:16:34</t>
  </si>
  <si>
    <t>18.05.2022 13:16:36</t>
  </si>
  <si>
    <t>18.05.2022 13:16:37</t>
  </si>
  <si>
    <t>18.05.2022 13:16:39</t>
  </si>
  <si>
    <t>18.05.2022 13:16:40</t>
  </si>
  <si>
    <t>18.05.2022 13:16:42</t>
  </si>
  <si>
    <t>18.05.2022 13:16:43</t>
  </si>
  <si>
    <t>18.05.2022 13:16:57</t>
  </si>
  <si>
    <t>18.05.2022 13:17:01</t>
  </si>
  <si>
    <t>18.05.2022 13:17:03</t>
  </si>
  <si>
    <t>18.05.2022 13:17:06</t>
  </si>
  <si>
    <t>18.05.2022 13:17:13</t>
  </si>
  <si>
    <t>18.05.2022 13:17:19</t>
  </si>
  <si>
    <t>18.05.2022 13:17:22</t>
  </si>
  <si>
    <t>18.05.2022 13:17:24</t>
  </si>
  <si>
    <t>18.05.2022 13:17:30</t>
  </si>
  <si>
    <t>18.05.2022 13:17:31</t>
  </si>
  <si>
    <t>18.05.2022 13:17:33</t>
  </si>
  <si>
    <t>18.05.2022 13:17:42</t>
  </si>
  <si>
    <t>18.05.2022 13:17:49</t>
  </si>
  <si>
    <t>18.05.2022 13:17:57</t>
  </si>
  <si>
    <t>18.05.2022 13:18:04</t>
  </si>
  <si>
    <t>18.05.2022 13:18:15</t>
  </si>
  <si>
    <t>18.05.2022 13:18:21</t>
  </si>
  <si>
    <t>18.05.2022 13:18:23</t>
  </si>
  <si>
    <t>18.05.2022 13:18:53</t>
  </si>
  <si>
    <t>18.05.2022 13:18:54</t>
  </si>
  <si>
    <t>18.05.2022 13:18:56</t>
  </si>
  <si>
    <t>18.05.2022 13:18:57</t>
  </si>
  <si>
    <t>18.05.2022 13:19:03</t>
  </si>
  <si>
    <t>18.05.2022 13:19:04</t>
  </si>
  <si>
    <t>18.05.2022 13:19:10</t>
  </si>
  <si>
    <t>18.05.2022 13:19:15</t>
  </si>
  <si>
    <t>18.05.2022 13:19:34</t>
  </si>
  <si>
    <t>18.05.2022 13:19:37</t>
  </si>
  <si>
    <t>18.05.2022 13:19:46</t>
  </si>
  <si>
    <t>18.05.2022 13:19:48</t>
  </si>
  <si>
    <t>18.05.2022 13:19:49</t>
  </si>
  <si>
    <t>18.05.2022 13:19:51</t>
  </si>
  <si>
    <t>18.05.2022 13:19:52</t>
  </si>
  <si>
    <t>18.05.2022 13:20:10</t>
  </si>
  <si>
    <t>18.05.2022 13:20:13</t>
  </si>
  <si>
    <t>18.05.2022 13:20:15</t>
  </si>
  <si>
    <t>18.05.2022 13:20:16</t>
  </si>
  <si>
    <t>18.05.2022 13:20:21</t>
  </si>
  <si>
    <t>18.05.2022 13:20:25</t>
  </si>
  <si>
    <t>18.05.2022 13:20:27</t>
  </si>
  <si>
    <t>18.05.2022 13:20:28</t>
  </si>
  <si>
    <t>18.05.2022 13:20:30</t>
  </si>
  <si>
    <t>18.05.2022 13:20:33</t>
  </si>
  <si>
    <t>18.05.2022 13:20:36</t>
  </si>
  <si>
    <t>18.05.2022 13:20:37</t>
  </si>
  <si>
    <t>18.05.2022 13:20:40</t>
  </si>
  <si>
    <t>18.05.2022 13:20:43</t>
  </si>
  <si>
    <t>18.05.2022 13:20:51</t>
  </si>
  <si>
    <t>18.05.2022 13:20:52</t>
  </si>
  <si>
    <t>18.05.2022 13:20:54</t>
  </si>
  <si>
    <t>18.05.2022 13:21:04</t>
  </si>
  <si>
    <t>18.05.2022 13:21:06</t>
  </si>
  <si>
    <t>18.05.2022 13:21:09</t>
  </si>
  <si>
    <t>18.05.2022 13:21:10</t>
  </si>
  <si>
    <t>18.05.2022 13:21:15</t>
  </si>
  <si>
    <t>18.05.2022 13:21:16</t>
  </si>
  <si>
    <t>18.05.2022 13:21:18</t>
  </si>
  <si>
    <t>18.05.2022 13:21:19</t>
  </si>
  <si>
    <t>18.05.2022 13:21:21</t>
  </si>
  <si>
    <t>18.05.2022 13:21:28</t>
  </si>
  <si>
    <t>18.05.2022 13:21:30</t>
  </si>
  <si>
    <t>18.05.2022 13:21:36</t>
  </si>
  <si>
    <t>18.05.2022 13:21:39</t>
  </si>
  <si>
    <t>18.05.2022 13:21:40</t>
  </si>
  <si>
    <t>18.05.2022 13:21:46</t>
  </si>
  <si>
    <t>18.05.2022 13:22:04</t>
  </si>
  <si>
    <t>18.05.2022 13:22:06</t>
  </si>
  <si>
    <t>18.05.2022 13:22:07</t>
  </si>
  <si>
    <t>18.05.2022 13:22:09</t>
  </si>
  <si>
    <t>18.05.2022 13:22:22</t>
  </si>
  <si>
    <t>18.05.2022 13:22:24</t>
  </si>
  <si>
    <t>18.05.2022 13:22:25</t>
  </si>
  <si>
    <t>18.05.2022 13:22:28</t>
  </si>
  <si>
    <t>18.05.2022 13:22:30</t>
  </si>
  <si>
    <t>18.05.2022 13:22:31</t>
  </si>
  <si>
    <t>18.05.2022 13:22:33</t>
  </si>
  <si>
    <t>18.05.2022 13:22:34</t>
  </si>
  <si>
    <t>18.05.2022 13:22:37</t>
  </si>
  <si>
    <t>18.05.2022 13:22:39</t>
  </si>
  <si>
    <t>18.05.2022 13:22:42</t>
  </si>
  <si>
    <t>18.05.2022 13:22:45</t>
  </si>
  <si>
    <t>18.05.2022 13:22:46</t>
  </si>
  <si>
    <t>18.05.2022 13:22:48</t>
  </si>
  <si>
    <t>18.05.2022 13:22:54</t>
  </si>
  <si>
    <t>18.05.2022 13:22:55</t>
  </si>
  <si>
    <t>18.05.2022 13:22:57</t>
  </si>
  <si>
    <t>18.05.2022 13:22:58</t>
  </si>
  <si>
    <t>18.05.2022 13:23:09</t>
  </si>
  <si>
    <t>18.05.2022 13:23:10</t>
  </si>
  <si>
    <t>18.05.2022 13:23:12</t>
  </si>
  <si>
    <t>18.05.2022 13:23:19</t>
  </si>
  <si>
    <t>18.05.2022 13:23:24</t>
  </si>
  <si>
    <t>18.05.2022 13:23:26</t>
  </si>
  <si>
    <t>18.05.2022 13:23:27</t>
  </si>
  <si>
    <t>18.05.2022 13:23:30</t>
  </si>
  <si>
    <t>18.05.2022 13:23:32</t>
  </si>
  <si>
    <t>18.05.2022 13:23:33</t>
  </si>
  <si>
    <t>18.05.2022 13:23:35</t>
  </si>
  <si>
    <t>18.05.2022 13:23:42</t>
  </si>
  <si>
    <t>18.05.2022 13:23:45</t>
  </si>
  <si>
    <t>18.05.2022 13:23:47</t>
  </si>
  <si>
    <t>18.05.2022 13:23:54</t>
  </si>
  <si>
    <t>18.05.2022 13:23:56</t>
  </si>
  <si>
    <t>18.05.2022 13:24:04</t>
  </si>
  <si>
    <t>18.05.2022 13:24:07</t>
  </si>
  <si>
    <t>18.05.2022 13:24:10</t>
  </si>
  <si>
    <t>18.05.2022 13:24:25</t>
  </si>
  <si>
    <t>18.05.2022 13:24:34</t>
  </si>
  <si>
    <t>18.05.2022 13:24:39</t>
  </si>
  <si>
    <t>18.05.2022 13:24:49</t>
  </si>
  <si>
    <t>18.05.2022 13:24:51</t>
  </si>
  <si>
    <t>18.05.2022 13:24:57</t>
  </si>
  <si>
    <t>18.05.2022 13:25:00</t>
  </si>
  <si>
    <t>18.05.2022 13:25:02</t>
  </si>
  <si>
    <t>18.05.2022 13:25:05</t>
  </si>
  <si>
    <t>18.05.2022 13:25:11</t>
  </si>
  <si>
    <t>18.05.2022 13:25:12</t>
  </si>
  <si>
    <t>18.05.2022 13:25:14</t>
  </si>
  <si>
    <t>18.05.2022 13:25:20</t>
  </si>
  <si>
    <t>18.05.2022 13:25:41</t>
  </si>
  <si>
    <t>18.05.2022 13:25:42</t>
  </si>
  <si>
    <t>18.05.2022 13:25:44</t>
  </si>
  <si>
    <t>18.05.2022 13:25:53</t>
  </si>
  <si>
    <t>18.05.2022 13:25:54</t>
  </si>
  <si>
    <t>18.05.2022 13:26:01</t>
  </si>
  <si>
    <t>18.05.2022 13:26:03</t>
  </si>
  <si>
    <t>18.05.2022 13:26:06</t>
  </si>
  <si>
    <t>18.05.2022 13:26:07</t>
  </si>
  <si>
    <t>18.05.2022 13:26:13</t>
  </si>
  <si>
    <t>18.05.2022 13:26:37</t>
  </si>
  <si>
    <t>18.05.2022 13:26:46</t>
  </si>
  <si>
    <t>18.05.2022 13:26:54</t>
  </si>
  <si>
    <t>18.05.2022 13:26:58</t>
  </si>
  <si>
    <t>18.05.2022 13:27:03</t>
  </si>
  <si>
    <t>18.05.2022 13:27:09</t>
  </si>
  <si>
    <t>18.05.2022 13:27:11</t>
  </si>
  <si>
    <t>18.05.2022 13:27:12</t>
  </si>
  <si>
    <t>18.05.2022 13:27:14</t>
  </si>
  <si>
    <t>18.05.2022 13:27:32</t>
  </si>
  <si>
    <t>18.05.2022 13:27:33</t>
  </si>
  <si>
    <t>18.05.2022 13:27:38</t>
  </si>
  <si>
    <t>18.05.2022 13:27:39</t>
  </si>
  <si>
    <t>18.05.2022 13:27:41</t>
  </si>
  <si>
    <t>18.05.2022 13:27:42</t>
  </si>
  <si>
    <t>18.05.2022 13:27:44</t>
  </si>
  <si>
    <t>18.05.2022 13:27:47</t>
  </si>
  <si>
    <t>18.05.2022 13:27:50</t>
  </si>
  <si>
    <t>18.05.2022 13:27:51</t>
  </si>
  <si>
    <t>18.05.2022 13:27:54</t>
  </si>
  <si>
    <t>18.05.2022 13:27:56</t>
  </si>
  <si>
    <t>18.05.2022 13:27:57</t>
  </si>
  <si>
    <t>18.05.2022 13:27:59</t>
  </si>
  <si>
    <t>18.05.2022 13:28:08</t>
  </si>
  <si>
    <t>18.05.2022 13:28:09</t>
  </si>
  <si>
    <t>18.05.2022 13:28:15</t>
  </si>
  <si>
    <t>18.05.2022 13:28:22</t>
  </si>
  <si>
    <t>18.05.2022 13:28:43</t>
  </si>
  <si>
    <t>18.05.2022 13:28:44</t>
  </si>
  <si>
    <t>18.05.2022 13:28:49</t>
  </si>
  <si>
    <t>18.05.2022 13:28:52</t>
  </si>
  <si>
    <t>18.05.2022 13:28:53</t>
  </si>
  <si>
    <t>18.05.2022 13:28:55</t>
  </si>
  <si>
    <t>18.05.2022 13:29:03</t>
  </si>
  <si>
    <t>18.05.2022 13:29:16</t>
  </si>
  <si>
    <t>18.05.2022 13:29:21</t>
  </si>
  <si>
    <t>18.05.2022 13:29:24</t>
  </si>
  <si>
    <t>18.05.2022 13:29:25</t>
  </si>
  <si>
    <t>18.05.2022 13:29:27</t>
  </si>
  <si>
    <t>18.05.2022 13:29:33</t>
  </si>
  <si>
    <t>18.05.2022 13:29:40</t>
  </si>
  <si>
    <t>18.05.2022 13:29:42</t>
  </si>
  <si>
    <t>18.05.2022 13:29:43</t>
  </si>
  <si>
    <t>18.05.2022 13:29:46</t>
  </si>
  <si>
    <t>18.05.2022 13:29:49</t>
  </si>
  <si>
    <t>18.05.2022 13:29:51</t>
  </si>
  <si>
    <t>18.05.2022 13:29:52</t>
  </si>
  <si>
    <t>18.05.2022 13:29:54</t>
  </si>
  <si>
    <t>18.05.2022 13:30:01</t>
  </si>
  <si>
    <t>18.05.2022 13:30:03</t>
  </si>
  <si>
    <t>18.05.2022 13:30:36</t>
  </si>
  <si>
    <t>18.05.2022 13:30:39</t>
  </si>
  <si>
    <t>18.05.2022 13:30:46</t>
  </si>
  <si>
    <t>18.05.2022 13:30:51</t>
  </si>
  <si>
    <t>18.05.2022 13:30:53</t>
  </si>
  <si>
    <t>18.05.2022 13:30:54</t>
  </si>
  <si>
    <t>18.05.2022 13:30:56</t>
  </si>
  <si>
    <t>18.05.2022 13:31:01</t>
  </si>
  <si>
    <t>18.05.2022 13:31:09</t>
  </si>
  <si>
    <t>18.05.2022 13:31:24</t>
  </si>
  <si>
    <t>18.05.2022 13:31:25</t>
  </si>
  <si>
    <t>18.05.2022 13:31:27</t>
  </si>
  <si>
    <t>18.05.2022 13:31:30</t>
  </si>
  <si>
    <t>18.05.2022 13:31:43</t>
  </si>
  <si>
    <t>18.05.2022 13:31:59</t>
  </si>
  <si>
    <t>18.05.2022 13:32:00</t>
  </si>
  <si>
    <t>18.05.2022 13:32:02</t>
  </si>
  <si>
    <t>18.05.2022 13:32:03</t>
  </si>
  <si>
    <t>18.05.2022 13:32:05</t>
  </si>
  <si>
    <t>18.05.2022 13:32:08</t>
  </si>
  <si>
    <t>18.05.2022 13:32:09</t>
  </si>
  <si>
    <t>18.05.2022 13:32:11</t>
  </si>
  <si>
    <t>18.05.2022 13:32:20</t>
  </si>
  <si>
    <t>18.05.2022 13:32:24</t>
  </si>
  <si>
    <t>18.05.2022 13:32:30</t>
  </si>
  <si>
    <t>18.05.2022 13:32:38</t>
  </si>
  <si>
    <t>18.05.2022 13:32:39</t>
  </si>
  <si>
    <t>18.05.2022 13:32:47</t>
  </si>
  <si>
    <t>18.05.2022 13:32:48</t>
  </si>
  <si>
    <t>18.05.2022 13:32:56</t>
  </si>
  <si>
    <t>18.05.2022 13:33:10</t>
  </si>
  <si>
    <t>18.05.2022 13:33:15</t>
  </si>
  <si>
    <t>18.05.2022 13:33:16</t>
  </si>
  <si>
    <t>18.05.2022 13:33:21</t>
  </si>
  <si>
    <t>18.05.2022 13:33:30</t>
  </si>
  <si>
    <t>18.05.2022 13:33:31</t>
  </si>
  <si>
    <t>18.05.2022 13:33:33</t>
  </si>
  <si>
    <t>18.05.2022 13:33:36</t>
  </si>
  <si>
    <t>18.05.2022 13:33:37</t>
  </si>
  <si>
    <t>18.05.2022 13:33:43</t>
  </si>
  <si>
    <t>18.05.2022 13:33:46</t>
  </si>
  <si>
    <t>18.05.2022 13:33:48</t>
  </si>
  <si>
    <t>18.05.2022 13:34:16</t>
  </si>
  <si>
    <t>18.05.2022 13:34:40</t>
  </si>
  <si>
    <t>18.05.2022 13:34:50</t>
  </si>
  <si>
    <t>18.05.2022 13:34:51</t>
  </si>
  <si>
    <t>18.05.2022 13:34:57</t>
  </si>
  <si>
    <t>18.05.2022 13:34:59</t>
  </si>
  <si>
    <t>18.05.2022 13:35:03</t>
  </si>
  <si>
    <t>18.05.2022 13:35:12</t>
  </si>
  <si>
    <t>18.05.2022 13:35:14</t>
  </si>
  <si>
    <t>18.05.2022 13:35:15</t>
  </si>
  <si>
    <t>18.05.2022 13:35:17</t>
  </si>
  <si>
    <t>18.05.2022 13:35:18</t>
  </si>
  <si>
    <t>18.05.2022 13:35:20</t>
  </si>
  <si>
    <t>18.05.2022 13:35:21</t>
  </si>
  <si>
    <t>18.05.2022 13:35:24</t>
  </si>
  <si>
    <t>18.05.2022 13:35:26</t>
  </si>
  <si>
    <t>18.05.2022 13:35:27</t>
  </si>
  <si>
    <t>18.05.2022 13:35:29</t>
  </si>
  <si>
    <t>18.05.2022 13:35:32</t>
  </si>
  <si>
    <t>18.05.2022 13:35:41</t>
  </si>
  <si>
    <t>18.05.2022 13:35:42</t>
  </si>
  <si>
    <t>18.05.2022 13:35:51</t>
  </si>
  <si>
    <t>18.05.2022 13:35:53</t>
  </si>
  <si>
    <t>18.05.2022 13:35:54</t>
  </si>
  <si>
    <t>18.05.2022 13:36:04</t>
  </si>
  <si>
    <t>18.05.2022 13:36:06</t>
  </si>
  <si>
    <t>18.05.2022 13:36:18</t>
  </si>
  <si>
    <t>18.05.2022 13:36:19</t>
  </si>
  <si>
    <t>18.05.2022 13:36:25</t>
  </si>
  <si>
    <t>18.05.2022 13:36:27</t>
  </si>
  <si>
    <t>18.05.2022 13:36:30</t>
  </si>
  <si>
    <t>18.05.2022 13:36:34</t>
  </si>
  <si>
    <t>18.05.2022 13:36:45</t>
  </si>
  <si>
    <t>18.05.2022 13:36:48</t>
  </si>
  <si>
    <t>18.05.2022 13:36:49</t>
  </si>
  <si>
    <t>18.05.2022 13:36:54</t>
  </si>
  <si>
    <t>18.05.2022 13:36:55</t>
  </si>
  <si>
    <t>18.05.2022 13:36:57</t>
  </si>
  <si>
    <t>18.05.2022 13:37:01</t>
  </si>
  <si>
    <t>18.05.2022 13:37:06</t>
  </si>
  <si>
    <t>18.05.2022 13:37:08</t>
  </si>
  <si>
    <t>18.05.2022 13:37:09</t>
  </si>
  <si>
    <t>18.05.2022 13:37:17</t>
  </si>
  <si>
    <t>18.05.2022 13:37:21</t>
  </si>
  <si>
    <t>18.05.2022 13:37:23</t>
  </si>
  <si>
    <t>18.05.2022 13:37:24</t>
  </si>
  <si>
    <t>18.05.2022 13:37:26</t>
  </si>
  <si>
    <t>18.05.2022 13:37:35</t>
  </si>
  <si>
    <t>18.05.2022 13:37:38</t>
  </si>
  <si>
    <t>18.05.2022 13:37:39</t>
  </si>
  <si>
    <t>18.05.2022 13:37:41</t>
  </si>
  <si>
    <t>18.05.2022 13:37:42</t>
  </si>
  <si>
    <t>18.05.2022 13:37:45</t>
  </si>
  <si>
    <t>18.05.2022 13:38:15</t>
  </si>
  <si>
    <t>18.05.2022 13:38:16</t>
  </si>
  <si>
    <t>18.05.2022 13:38:31</t>
  </si>
  <si>
    <t>18.05.2022 13:38:33</t>
  </si>
  <si>
    <t>18.05.2022 13:38:34</t>
  </si>
  <si>
    <t>18.05.2022 13:38:39</t>
  </si>
  <si>
    <t>18.05.2022 13:38:40</t>
  </si>
  <si>
    <t>18.05.2022 13:38:42</t>
  </si>
  <si>
    <t>18.05.2022 13:38:57</t>
  </si>
  <si>
    <t>18.05.2022 13:39:00</t>
  </si>
  <si>
    <t>18.05.2022 13:39:02</t>
  </si>
  <si>
    <t>18.05.2022 13:39:03</t>
  </si>
  <si>
    <t>18.05.2022 13:39:05</t>
  </si>
  <si>
    <t>18.05.2022 13:39:06</t>
  </si>
  <si>
    <t>18.05.2022 13:39:11</t>
  </si>
  <si>
    <t>18.05.2022 13:39:15</t>
  </si>
  <si>
    <t>18.05.2022 13:39:17</t>
  </si>
  <si>
    <t>18.05.2022 13:39:26</t>
  </si>
  <si>
    <t>18.05.2022 13:39:30</t>
  </si>
  <si>
    <t>18.05.2022 13:39:44</t>
  </si>
  <si>
    <t>18.05.2022 13:39:45</t>
  </si>
  <si>
    <t>18.05.2022 13:40:00</t>
  </si>
  <si>
    <t>18.05.2022 13:40:01</t>
  </si>
  <si>
    <t>18.05.2022 13:40:04</t>
  </si>
  <si>
    <t>18.05.2022 13:40:06</t>
  </si>
  <si>
    <t>18.05.2022 13:40:07</t>
  </si>
  <si>
    <t>18.05.2022 13:40:09</t>
  </si>
  <si>
    <t>18.05.2022 13:40:10</t>
  </si>
  <si>
    <t>18.05.2022 13:40:18</t>
  </si>
  <si>
    <t>18.05.2022 13:40:22</t>
  </si>
  <si>
    <t>18.05.2022 13:40:24</t>
  </si>
  <si>
    <t>18.05.2022 13:40:25</t>
  </si>
  <si>
    <t>18.05.2022 13:40:37</t>
  </si>
  <si>
    <t>18.05.2022 13:40:40</t>
  </si>
  <si>
    <t>18.05.2022 13:40:51</t>
  </si>
  <si>
    <t>18.05.2022 13:40:52</t>
  </si>
  <si>
    <t>18.05.2022 13:40:54</t>
  </si>
  <si>
    <t>18.05.2022 13:41:00</t>
  </si>
  <si>
    <t>18.05.2022 13:41:01</t>
  </si>
  <si>
    <t>18.05.2022 13:41:03</t>
  </si>
  <si>
    <t>18.05.2022 13:41:04</t>
  </si>
  <si>
    <t>18.05.2022 13:41:06</t>
  </si>
  <si>
    <t>18.05.2022 13:41:07</t>
  </si>
  <si>
    <t>18.05.2022 13:41:09</t>
  </si>
  <si>
    <t>18.05.2022 13:41:30</t>
  </si>
  <si>
    <t>18.05.2022 13:41:31</t>
  </si>
  <si>
    <t>18.05.2022 13:41:33</t>
  </si>
  <si>
    <t>18.05.2022 13:41:48</t>
  </si>
  <si>
    <t>18.05.2022 13:41:49</t>
  </si>
  <si>
    <t>18.05.2022 13:42:00</t>
  </si>
  <si>
    <t>18.05.2022 13:42:01</t>
  </si>
  <si>
    <t>18.05.2022 13:42:04</t>
  </si>
  <si>
    <t>18.05.2022 13:42:06</t>
  </si>
  <si>
    <t>18.05.2022 13:42:09</t>
  </si>
  <si>
    <t>18.05.2022 13:42:10</t>
  </si>
  <si>
    <t>18.05.2022 13:42:15</t>
  </si>
  <si>
    <t>18.05.2022 13:42:18</t>
  </si>
  <si>
    <t>18.05.2022 13:42:21</t>
  </si>
  <si>
    <t>18.05.2022 13:42:25</t>
  </si>
  <si>
    <t>18.05.2022 13:42:54</t>
  </si>
  <si>
    <t>18.05.2022 13:42:55</t>
  </si>
  <si>
    <t>18.05.2022 13:42:57</t>
  </si>
  <si>
    <t>18.05.2022 13:43:00</t>
  </si>
  <si>
    <t>18.05.2022 13:43:01</t>
  </si>
  <si>
    <t>18.05.2022 13:43:03</t>
  </si>
  <si>
    <t>18.05.2022 13:43:21</t>
  </si>
  <si>
    <t>18.05.2022 13:43:30</t>
  </si>
  <si>
    <t>18.05.2022 13:43:33</t>
  </si>
  <si>
    <t>18.05.2022 13:43:34</t>
  </si>
  <si>
    <t>18.05.2022 13:43:43</t>
  </si>
  <si>
    <t>18.05.2022 13:43:45</t>
  </si>
  <si>
    <t>18.05.2022 13:43:46</t>
  </si>
  <si>
    <t>18.05.2022 13:43:49</t>
  </si>
  <si>
    <t>18.05.2022 13:43:51</t>
  </si>
  <si>
    <t>18.05.2022 13:43:52</t>
  </si>
  <si>
    <t>18.05.2022 13:43:55</t>
  </si>
  <si>
    <t>18.05.2022 13:43:58</t>
  </si>
  <si>
    <t>18.05.2022 13:44:00</t>
  </si>
  <si>
    <t>18.05.2022 13:44:01</t>
  </si>
  <si>
    <t>18.05.2022 13:44:06</t>
  </si>
  <si>
    <t>18.05.2022 13:44:08</t>
  </si>
  <si>
    <t>18.05.2022 13:44:09</t>
  </si>
  <si>
    <t>18.05.2022 13:44:11</t>
  </si>
  <si>
    <t>18.05.2022 13:44:12</t>
  </si>
  <si>
    <t>18.05.2022 13:44:23</t>
  </si>
  <si>
    <t>18.05.2022 13:44:24</t>
  </si>
  <si>
    <t>18.05.2022 13:44:26</t>
  </si>
  <si>
    <t>18.05.2022 13:44:27</t>
  </si>
  <si>
    <t>18.05.2022 13:44:29</t>
  </si>
  <si>
    <t>18.05.2022 13:44:30</t>
  </si>
  <si>
    <t>18.05.2022 13:44:44</t>
  </si>
  <si>
    <t>18.05.2022 13:44:45</t>
  </si>
  <si>
    <t>18.05.2022 13:44:47</t>
  </si>
  <si>
    <t>18.05.2022 13:45:03</t>
  </si>
  <si>
    <t>18.05.2022 13:45:04</t>
  </si>
  <si>
    <t>18.05.2022 13:45:07</t>
  </si>
  <si>
    <t>18.05.2022 13:45:13</t>
  </si>
  <si>
    <t>18.05.2022 13:45:25</t>
  </si>
  <si>
    <t>18.05.2022 13:45:27</t>
  </si>
  <si>
    <t>18.05.2022 13:45:28</t>
  </si>
  <si>
    <t>18.05.2022 13:45:34</t>
  </si>
  <si>
    <t>18.05.2022 13:45:57</t>
  </si>
  <si>
    <t>18.05.2022 13:46:08</t>
  </si>
  <si>
    <t>18.05.2022 13:46:09</t>
  </si>
  <si>
    <t>18.05.2022 13:46:15</t>
  </si>
  <si>
    <t>18.05.2022 13:46:17</t>
  </si>
  <si>
    <t>18.05.2022 13:46:26</t>
  </si>
  <si>
    <t>18.05.2022 13:46:29</t>
  </si>
  <si>
    <t>18.05.2022 13:46:30</t>
  </si>
  <si>
    <t>18.05.2022 13:46:33</t>
  </si>
  <si>
    <t>18.05.2022 13:46:36</t>
  </si>
  <si>
    <t>18.05.2022 13:46:39</t>
  </si>
  <si>
    <t>18.05.2022 13:46:41</t>
  </si>
  <si>
    <t>18.05.2022 13:46:42</t>
  </si>
  <si>
    <t>18.05.2022 13:46:45</t>
  </si>
  <si>
    <t>18.05.2022 13:46:53</t>
  </si>
  <si>
    <t>18.05.2022 13:47:03</t>
  </si>
  <si>
    <t>18.05.2022 13:47:04</t>
  </si>
  <si>
    <t>18.05.2022 13:47:10</t>
  </si>
  <si>
    <t>18.05.2022 13:47:18</t>
  </si>
  <si>
    <t>18.05.2022 13:47:24</t>
  </si>
  <si>
    <t>18.05.2022 13:47:25</t>
  </si>
  <si>
    <t>18.05.2022 13:47:27</t>
  </si>
  <si>
    <t>18.05.2022 13:47:37</t>
  </si>
  <si>
    <t>18.05.2022 13:47:39</t>
  </si>
  <si>
    <t>18.05.2022 13:47:46</t>
  </si>
  <si>
    <t>18.05.2022 13:47:48</t>
  </si>
  <si>
    <t>18.05.2022 13:47:49</t>
  </si>
  <si>
    <t>18.05.2022 13:47:51</t>
  </si>
  <si>
    <t>18.05.2022 13:47:52</t>
  </si>
  <si>
    <t>18.05.2022 13:48:00</t>
  </si>
  <si>
    <t>18.05.2022 13:48:01</t>
  </si>
  <si>
    <t>18.05.2022 13:48:13</t>
  </si>
  <si>
    <t>18.05.2022 13:48:15</t>
  </si>
  <si>
    <t>18.05.2022 13:48:21</t>
  </si>
  <si>
    <t>18.05.2022 13:48:22</t>
  </si>
  <si>
    <t>18.05.2022 13:48:24</t>
  </si>
  <si>
    <t>18.05.2022 13:48:25</t>
  </si>
  <si>
    <t>18.05.2022 13:48:28</t>
  </si>
  <si>
    <t>18.05.2022 13:48:52</t>
  </si>
  <si>
    <t>18.05.2022 13:49:00</t>
  </si>
  <si>
    <t>18.05.2022 13:49:01</t>
  </si>
  <si>
    <t>18.05.2022 13:49:04</t>
  </si>
  <si>
    <t>18.05.2022 13:49:10</t>
  </si>
  <si>
    <t>18.05.2022 13:49:15</t>
  </si>
  <si>
    <t>18.05.2022 13:49:18</t>
  </si>
  <si>
    <t>18.05.2022 13:49:21</t>
  </si>
  <si>
    <t>18.05.2022 13:49:24</t>
  </si>
  <si>
    <t>18.05.2022 13:49:25</t>
  </si>
  <si>
    <t>18.05.2022 13:49:27</t>
  </si>
  <si>
    <t>18.05.2022 13:49:31</t>
  </si>
  <si>
    <t>18.05.2022 13:49:37</t>
  </si>
  <si>
    <t>18.05.2022 13:49:39</t>
  </si>
  <si>
    <t>18.05.2022 13:49:42</t>
  </si>
  <si>
    <t>18.05.2022 13:50:01</t>
  </si>
  <si>
    <t>18.05.2022 13:50:15</t>
  </si>
  <si>
    <t>18.05.2022 13:50:18</t>
  </si>
  <si>
    <t>18.05.2022 13:50:19</t>
  </si>
  <si>
    <t>18.05.2022 13:50:27</t>
  </si>
  <si>
    <t>18.05.2022 13:50:28</t>
  </si>
  <si>
    <t>18.05.2022 13:50:30</t>
  </si>
  <si>
    <t>18.05.2022 13:50:33</t>
  </si>
  <si>
    <t>18.05.2022 13:50:34</t>
  </si>
  <si>
    <t>18.05.2022 13:50:36</t>
  </si>
  <si>
    <t>18.05.2022 13:50:37</t>
  </si>
  <si>
    <t>18.05.2022 13:50:39</t>
  </si>
  <si>
    <t>18.05.2022 13:50:40</t>
  </si>
  <si>
    <t>18.05.2022 13:50:46</t>
  </si>
  <si>
    <t>18.05.2022 13:50:48</t>
  </si>
  <si>
    <t>18.05.2022 13:50:49</t>
  </si>
  <si>
    <t>18.05.2022 13:50:51</t>
  </si>
  <si>
    <t>18.05.2022 13:50:52</t>
  </si>
  <si>
    <t>18.05.2022 13:50:54</t>
  </si>
  <si>
    <t>18.05.2022 13:50:55</t>
  </si>
  <si>
    <t>18.05.2022 13:51:06</t>
  </si>
  <si>
    <t>18.05.2022 13:51:07</t>
  </si>
  <si>
    <t>18.05.2022 13:51:09</t>
  </si>
  <si>
    <t>18.05.2022 13:51:12</t>
  </si>
  <si>
    <t>18.05.2022 13:51:18</t>
  </si>
  <si>
    <t>18.05.2022 13:51:19</t>
  </si>
  <si>
    <t>18.05.2022 13:51:22</t>
  </si>
  <si>
    <t>18.05.2022 13:51:30</t>
  </si>
  <si>
    <t>18.05.2022 13:51:31</t>
  </si>
  <si>
    <t>18.05.2022 13:51:37</t>
  </si>
  <si>
    <t>18.05.2022 13:51:39</t>
  </si>
  <si>
    <t>18.05.2022 13:51:48</t>
  </si>
  <si>
    <t>18.05.2022 13:52:01</t>
  </si>
  <si>
    <t>18.05.2022 13:52:06</t>
  </si>
  <si>
    <t>18.05.2022 13:52:09</t>
  </si>
  <si>
    <t>18.05.2022 13:52:10</t>
  </si>
  <si>
    <t>18.05.2022 13:52:12</t>
  </si>
  <si>
    <t>18.05.2022 13:52:22</t>
  </si>
  <si>
    <t>18.05.2022 13:52:30</t>
  </si>
  <si>
    <t>18.05.2022 13:52:31</t>
  </si>
  <si>
    <t>18.05.2022 13:52:33</t>
  </si>
  <si>
    <t>18.05.2022 13:52:34</t>
  </si>
  <si>
    <t>18.05.2022 13:52:36</t>
  </si>
  <si>
    <t>18.05.2022 13:52:37</t>
  </si>
  <si>
    <t>18.05.2022 13:52:39</t>
  </si>
  <si>
    <t>18.05.2022 13:52:54</t>
  </si>
  <si>
    <t>18.05.2022 13:52:55</t>
  </si>
  <si>
    <t>18.05.2022 13:52:57</t>
  </si>
  <si>
    <t>18.05.2022 13:52:58</t>
  </si>
  <si>
    <t>18.05.2022 13:53:00</t>
  </si>
  <si>
    <t>18.05.2022 13:53:03</t>
  </si>
  <si>
    <t>18.05.2022 13:53:04</t>
  </si>
  <si>
    <t>18.05.2022 13:53:06</t>
  </si>
  <si>
    <t>18.05.2022 13:53:09</t>
  </si>
  <si>
    <t>18.05.2022 13:53:10</t>
  </si>
  <si>
    <t>18.05.2022 13:53:12</t>
  </si>
  <si>
    <t>18.05.2022 13:53:13</t>
  </si>
  <si>
    <t>18.05.2022 13:53:16</t>
  </si>
  <si>
    <t>18.05.2022 13:53:18</t>
  </si>
  <si>
    <t>18.05.2022 13:53:19</t>
  </si>
  <si>
    <t>18.05.2022 13:53:35</t>
  </si>
  <si>
    <t>18.05.2022 13:53:36</t>
  </si>
  <si>
    <t>18.05.2022 13:53:39</t>
  </si>
  <si>
    <t>18.05.2022 13:53:44</t>
  </si>
  <si>
    <t>18.05.2022 13:53:50</t>
  </si>
  <si>
    <t>18.05.2022 13:53:54</t>
  </si>
  <si>
    <t>18.05.2022 13:53:56</t>
  </si>
  <si>
    <t>18.05.2022 13:54:20</t>
  </si>
  <si>
    <t>18.05.2022 13:54:24</t>
  </si>
  <si>
    <t>18.05.2022 13:54:31</t>
  </si>
  <si>
    <t>18.05.2022 13:54:32</t>
  </si>
  <si>
    <t>18.05.2022 13:54:34</t>
  </si>
  <si>
    <t>18.05.2022 13:54:35</t>
  </si>
  <si>
    <t>18.05.2022 13:54:40</t>
  </si>
  <si>
    <t>18.05.2022 13:54:47</t>
  </si>
  <si>
    <t>18.05.2022 13:55:01</t>
  </si>
  <si>
    <t>18.05.2022 13:55:04</t>
  </si>
  <si>
    <t>18.05.2022 13:55:07</t>
  </si>
  <si>
    <t>18.05.2022 13:55:18</t>
  </si>
  <si>
    <t>18.05.2022 13:55:30</t>
  </si>
  <si>
    <t>18.05.2022 13:55:31</t>
  </si>
  <si>
    <t>18.05.2022 13:55:33</t>
  </si>
  <si>
    <t>18.05.2022 13:55:39</t>
  </si>
  <si>
    <t>18.05.2022 13:55:40</t>
  </si>
  <si>
    <t>18.05.2022 13:55:45</t>
  </si>
  <si>
    <t>18.05.2022 13:55:49</t>
  </si>
  <si>
    <t>18.05.2022 13:55:55</t>
  </si>
  <si>
    <t>18.05.2022 13:55:57</t>
  </si>
  <si>
    <t>18.05.2022 13:56:00</t>
  </si>
  <si>
    <t>18.05.2022 13:56:05</t>
  </si>
  <si>
    <t>18.05.2022 13:56:06</t>
  </si>
  <si>
    <t>18.05.2022 13:56:08</t>
  </si>
  <si>
    <t>18.05.2022 13:56:12</t>
  </si>
  <si>
    <t>18.05.2022 13:56:15</t>
  </si>
  <si>
    <t>18.05.2022 13:56:23</t>
  </si>
  <si>
    <t>18.05.2022 13:56:27</t>
  </si>
  <si>
    <t>18.05.2022 13:56:29</t>
  </si>
  <si>
    <t>18.05.2022 13:56:35</t>
  </si>
  <si>
    <t>18.05.2022 13:56:36</t>
  </si>
  <si>
    <t>18.05.2022 13:56:39</t>
  </si>
  <si>
    <t>18.05.2022 13:56:41</t>
  </si>
  <si>
    <t>18.05.2022 13:56:56</t>
  </si>
  <si>
    <t>18.05.2022 13:56:57</t>
  </si>
  <si>
    <t>18.05.2022 13:56:59</t>
  </si>
  <si>
    <t>18.05.2022 13:57:02</t>
  </si>
  <si>
    <t>18.05.2022 13:57:12</t>
  </si>
  <si>
    <t>18.05.2022 13:57:15</t>
  </si>
  <si>
    <t>18.05.2022 13:57:21</t>
  </si>
  <si>
    <t>18.05.2022 13:57:32</t>
  </si>
  <si>
    <t>18.05.2022 13:57:49</t>
  </si>
  <si>
    <t>18.05.2022 13:57:53</t>
  </si>
  <si>
    <t>18.05.2022 13:58:01</t>
  </si>
  <si>
    <t>18.05.2022 13:58:04</t>
  </si>
  <si>
    <t>18.05.2022 13:58:09</t>
  </si>
  <si>
    <t>18.05.2022 13:58:16</t>
  </si>
  <si>
    <t>18.05.2022 13:58:25</t>
  </si>
  <si>
    <t>18.05.2022 13:58:27</t>
  </si>
  <si>
    <t>18.05.2022 13:58:28</t>
  </si>
  <si>
    <t>18.05.2022 13:58:30</t>
  </si>
  <si>
    <t>18.05.2022 13:58:31</t>
  </si>
  <si>
    <t>18.05.2022 13:58:33</t>
  </si>
  <si>
    <t>18.05.2022 13:58:37</t>
  </si>
  <si>
    <t>18.05.2022 13:58:39</t>
  </si>
  <si>
    <t>18.05.2022 13:58:43</t>
  </si>
  <si>
    <t>18.05.2022 13:58:45</t>
  </si>
  <si>
    <t>18.05.2022 13:58:54</t>
  </si>
  <si>
    <t>18.05.2022 13:58:58</t>
  </si>
  <si>
    <t>18.05.2022 13:59:01</t>
  </si>
  <si>
    <t>18.05.2022 13:59:03</t>
  </si>
  <si>
    <t>18.05.2022 13:59:10</t>
  </si>
  <si>
    <t>18.05.2022 13:59:17</t>
  </si>
  <si>
    <t>18.05.2022 13:59:18</t>
  </si>
  <si>
    <t>18.05.2022 13:59:29</t>
  </si>
  <si>
    <t>18.05.2022 13:59:33</t>
  </si>
  <si>
    <t>18.05.2022 13:59:42</t>
  </si>
  <si>
    <t>18.05.2022 13:59:44</t>
  </si>
  <si>
    <t>18.05.2022 13:59:56</t>
  </si>
  <si>
    <t>18.05.2022 13:59:57</t>
  </si>
  <si>
    <t>18.05.2022 13:59:59</t>
  </si>
  <si>
    <t>18.05.2022 14:00:00</t>
  </si>
  <si>
    <t>18.05.2022 14:00:02</t>
  </si>
  <si>
    <t>18.05.2022 14:00:15</t>
  </si>
  <si>
    <t>18.05.2022 14:00:17</t>
  </si>
  <si>
    <t>18.05.2022 14:00:21</t>
  </si>
  <si>
    <t>18.05.2022 14:00:23</t>
  </si>
  <si>
    <t>18.05.2022 14:00:37</t>
  </si>
  <si>
    <t>18.05.2022 14:00:38</t>
  </si>
  <si>
    <t>18.05.2022 14:00:55</t>
  </si>
  <si>
    <t>18.05.2022 14:00:56</t>
  </si>
  <si>
    <t>18.05.2022 14:00:58</t>
  </si>
  <si>
    <t>18.05.2022 14:00:59</t>
  </si>
  <si>
    <t>18.05.2022 14:01:01</t>
  </si>
  <si>
    <t>18.05.2022 14:01:05</t>
  </si>
  <si>
    <t>18.05.2022 14:01:07</t>
  </si>
  <si>
    <t>18.05.2022 14:01:08</t>
  </si>
  <si>
    <t>18.05.2022 14:01:13</t>
  </si>
  <si>
    <t>18.05.2022 14:01:14</t>
  </si>
  <si>
    <t>18.05.2022 14:01:20</t>
  </si>
  <si>
    <t>18.05.2022 14:01:22</t>
  </si>
  <si>
    <t>18.05.2022 14:01:29</t>
  </si>
  <si>
    <t>18.05.2022 14:01:31</t>
  </si>
  <si>
    <t>18.05.2022 14:01:32</t>
  </si>
  <si>
    <t>18.05.2022 14:01:34</t>
  </si>
  <si>
    <t>18.05.2022 14:01:35</t>
  </si>
  <si>
    <t>18.05.2022 14:01:38</t>
  </si>
  <si>
    <t>18.05.2022 14:01:41</t>
  </si>
  <si>
    <t>18.05.2022 14:01:50</t>
  </si>
  <si>
    <t>18.05.2022 14:01:52</t>
  </si>
  <si>
    <t>18.05.2022 14:01:57</t>
  </si>
  <si>
    <t>18.05.2022 14:01:58</t>
  </si>
  <si>
    <t>18.05.2022 14:01:59</t>
  </si>
  <si>
    <t>18.05.2022 14:02:03</t>
  </si>
  <si>
    <t>18.05.2022 14:02:09</t>
  </si>
  <si>
    <t>18.05.2022 14:02:10</t>
  </si>
  <si>
    <t>18.05.2022 14:02:12</t>
  </si>
  <si>
    <t>18.05.2022 14:02:13</t>
  </si>
  <si>
    <t>18.05.2022 14:02:15</t>
  </si>
  <si>
    <t>18.05.2022 14:02:30</t>
  </si>
  <si>
    <t>18.05.2022 14:02:48</t>
  </si>
  <si>
    <t>18.05.2022 14:02:49</t>
  </si>
  <si>
    <t>18.05.2022 14:02:51</t>
  </si>
  <si>
    <t>18.05.2022 14:02:54</t>
  </si>
  <si>
    <t>18.05.2022 14:02:55</t>
  </si>
  <si>
    <t>18.05.2022 14:03:06</t>
  </si>
  <si>
    <t>18.05.2022 14:03:11</t>
  </si>
  <si>
    <t>18.05.2022 14:03:12</t>
  </si>
  <si>
    <t>18.05.2022 14:03:24</t>
  </si>
  <si>
    <t>18.05.2022 14:03:27</t>
  </si>
  <si>
    <t>18.05.2022 14:03:35</t>
  </si>
  <si>
    <t>18.05.2022 14:03:44</t>
  </si>
  <si>
    <t>18.05.2022 14:03:45</t>
  </si>
  <si>
    <t>18.05.2022 14:03:50</t>
  </si>
  <si>
    <t>18.05.2022 14:04:03</t>
  </si>
  <si>
    <t>18.05.2022 14:04:04</t>
  </si>
  <si>
    <t>18.05.2022 14:04:06</t>
  </si>
  <si>
    <t>18.05.2022 14:04:07</t>
  </si>
  <si>
    <t>18.05.2022 14:04:09</t>
  </si>
  <si>
    <t>18.05.2022 14:04:10</t>
  </si>
  <si>
    <t>18.05.2022 14:04:12</t>
  </si>
  <si>
    <t>18.05.2022 14:04:25</t>
  </si>
  <si>
    <t>18.05.2022 14:04:28</t>
  </si>
  <si>
    <t>18.05.2022 14:04:30</t>
  </si>
  <si>
    <t>18.05.2022 14:04:45</t>
  </si>
  <si>
    <t>18.05.2022 14:04:46</t>
  </si>
  <si>
    <t>18.05.2022 14:04:48</t>
  </si>
  <si>
    <t>18.05.2022 14:04:51</t>
  </si>
  <si>
    <t>18.05.2022 14:04:52</t>
  </si>
  <si>
    <t>18.05.2022 14:04:54</t>
  </si>
  <si>
    <t>18.05.2022 14:04:57</t>
  </si>
  <si>
    <t>18.05.2022 14:05:04</t>
  </si>
  <si>
    <t>18.05.2022 14:05:06</t>
  </si>
  <si>
    <t>18.05.2022 14:05:07</t>
  </si>
  <si>
    <t>18.05.2022 14:05:16</t>
  </si>
  <si>
    <t>18.05.2022 14:05:18</t>
  </si>
  <si>
    <t>18.05.2022 14:05:19</t>
  </si>
  <si>
    <t>18.05.2022 14:05:21</t>
  </si>
  <si>
    <t>18.05.2022 14:05:22</t>
  </si>
  <si>
    <t>18.05.2022 14:05:24</t>
  </si>
  <si>
    <t>18.05.2022 14:05:25</t>
  </si>
  <si>
    <t>18.05.2022 14:05:31</t>
  </si>
  <si>
    <t>18.05.2022 14:05:33</t>
  </si>
  <si>
    <t>18.05.2022 14:05:37</t>
  </si>
  <si>
    <t>18.05.2022 14:05:39</t>
  </si>
  <si>
    <t>18.05.2022 14:05:48</t>
  </si>
  <si>
    <t>18.05.2022 14:05:58</t>
  </si>
  <si>
    <t>18.05.2022 14:06:04</t>
  </si>
  <si>
    <t>18.05.2022 14:06:06</t>
  </si>
  <si>
    <t>18.05.2022 14:06:07</t>
  </si>
  <si>
    <t>18.05.2022 14:06:15</t>
  </si>
  <si>
    <t>18.05.2022 14:06:17</t>
  </si>
  <si>
    <t>18.05.2022 14:06:18</t>
  </si>
  <si>
    <t>18.05.2022 14:06:23</t>
  </si>
  <si>
    <t>18.05.2022 14:06:30</t>
  </si>
  <si>
    <t>18.05.2022 14:06:32</t>
  </si>
  <si>
    <t>18.05.2022 14:06:35</t>
  </si>
  <si>
    <t>18.05.2022 14:06:36</t>
  </si>
  <si>
    <t>18.05.2022 14:06:47</t>
  </si>
  <si>
    <t>18.05.2022 14:06:48</t>
  </si>
  <si>
    <t>18.05.2022 14:06:51</t>
  </si>
  <si>
    <t>18.05.2022 14:06:53</t>
  </si>
  <si>
    <t>18.05.2022 14:06:56</t>
  </si>
  <si>
    <t>18.05.2022 14:06:57</t>
  </si>
  <si>
    <t>18.05.2022 14:06:59</t>
  </si>
  <si>
    <t>18.05.2022 14:07:00</t>
  </si>
  <si>
    <t>18.05.2022 14:07:03</t>
  </si>
  <si>
    <t>18.05.2022 14:07:14</t>
  </si>
  <si>
    <t>18.05.2022 14:07:23</t>
  </si>
  <si>
    <t>18.05.2022 14:07:24</t>
  </si>
  <si>
    <t>18.05.2022 14:07:41</t>
  </si>
  <si>
    <t>18.05.2022 14:07:43</t>
  </si>
  <si>
    <t>18.05.2022 14:07:56</t>
  </si>
  <si>
    <t>18.05.2022 14:07:58</t>
  </si>
  <si>
    <t>18.05.2022 14:07:59</t>
  </si>
  <si>
    <t>18.05.2022 14:08:05</t>
  </si>
  <si>
    <t>18.05.2022 14:08:11</t>
  </si>
  <si>
    <t>18.05.2022 14:08:25</t>
  </si>
  <si>
    <t>18.05.2022 14:08:29</t>
  </si>
  <si>
    <t>18.05.2022 14:08:38</t>
  </si>
  <si>
    <t>18.05.2022 14:08:40</t>
  </si>
  <si>
    <t>18.05.2022 14:08:41</t>
  </si>
  <si>
    <t>18.05.2022 14:08:46</t>
  </si>
  <si>
    <t>18.05.2022 14:08:48</t>
  </si>
  <si>
    <t>18.05.2022 14:08:49</t>
  </si>
  <si>
    <t>18.05.2022 14:08:52</t>
  </si>
  <si>
    <t>18.05.2022 14:08:57</t>
  </si>
  <si>
    <t>18.05.2022 14:08:58</t>
  </si>
  <si>
    <t>18.05.2022 14:09:00</t>
  </si>
  <si>
    <t>18.05.2022 14:09:01</t>
  </si>
  <si>
    <t>18.05.2022 14:09:03</t>
  </si>
  <si>
    <t>18.05.2022 14:09:06</t>
  </si>
  <si>
    <t>18.05.2022 14:09:07</t>
  </si>
  <si>
    <t>18.05.2022 14:09:12</t>
  </si>
  <si>
    <t>18.05.2022 14:09:13</t>
  </si>
  <si>
    <t>18.05.2022 14:09:15</t>
  </si>
  <si>
    <t>18.05.2022 14:09:16</t>
  </si>
  <si>
    <t>18.05.2022 14:09:18</t>
  </si>
  <si>
    <t>18.05.2022 14:09:19</t>
  </si>
  <si>
    <t>18.05.2022 14:09:28</t>
  </si>
  <si>
    <t>18.05.2022 14:09:33</t>
  </si>
  <si>
    <t>18.05.2022 14:09:34</t>
  </si>
  <si>
    <t>18.05.2022 14:10:03</t>
  </si>
  <si>
    <t>18.05.2022 14:10:07</t>
  </si>
  <si>
    <t>18.05.2022 14:10:09</t>
  </si>
  <si>
    <t>18.05.2022 14:10:12</t>
  </si>
  <si>
    <t>18.05.2022 14:10:18</t>
  </si>
  <si>
    <t>18.05.2022 14:10:21</t>
  </si>
  <si>
    <t>18.05.2022 14:10:22</t>
  </si>
  <si>
    <t>18.05.2022 14:10:24</t>
  </si>
  <si>
    <t>18.05.2022 14:10:27</t>
  </si>
  <si>
    <t>18.05.2022 14:10:30</t>
  </si>
  <si>
    <t>18.05.2022 14:10:36</t>
  </si>
  <si>
    <t>18.05.2022 14:10:37</t>
  </si>
  <si>
    <t>18.05.2022 14:10:46</t>
  </si>
  <si>
    <t>18.05.2022 14:10:51</t>
  </si>
  <si>
    <t>18.05.2022 14:10:52</t>
  </si>
  <si>
    <t>18.05.2022 14:10:54</t>
  </si>
  <si>
    <t>18.05.2022 14:10:55</t>
  </si>
  <si>
    <t>18.05.2022 14:10:58</t>
  </si>
  <si>
    <t>18.05.2022 14:11:00</t>
  </si>
  <si>
    <t>18.05.2022 14:11:01</t>
  </si>
  <si>
    <t>18.05.2022 14:11:06</t>
  </si>
  <si>
    <t>18.05.2022 14:11:09</t>
  </si>
  <si>
    <t>18.05.2022 14:11:10</t>
  </si>
  <si>
    <t>18.05.2022 14:11:13</t>
  </si>
  <si>
    <t>18.05.2022 14:11:32</t>
  </si>
  <si>
    <t>18.05.2022 14:11:39</t>
  </si>
  <si>
    <t>18.05.2022 14:11:41</t>
  </si>
  <si>
    <t>18.05.2022 14:12:06</t>
  </si>
  <si>
    <t>18.05.2022 14:12:07</t>
  </si>
  <si>
    <t>18.05.2022 14:12:12</t>
  </si>
  <si>
    <t>18.05.2022 14:12:19</t>
  </si>
  <si>
    <t>18.05.2022 14:12:21</t>
  </si>
  <si>
    <t>18.05.2022 14:12:24</t>
  </si>
  <si>
    <t>18.05.2022 14:12:36</t>
  </si>
  <si>
    <t>18.05.2022 14:12:37</t>
  </si>
  <si>
    <t>18.05.2022 14:12:39</t>
  </si>
  <si>
    <t>18.05.2022 14:13:04</t>
  </si>
  <si>
    <t>18.05.2022 14:13:07</t>
  </si>
  <si>
    <t>18.05.2022 14:13:15</t>
  </si>
  <si>
    <t>18.05.2022 14:13:18</t>
  </si>
  <si>
    <t>18.05.2022 14:13:24</t>
  </si>
  <si>
    <t>18.05.2022 14:13:27</t>
  </si>
  <si>
    <t>18.05.2022 14:13:33</t>
  </si>
  <si>
    <t>18.05.2022 14:13:34</t>
  </si>
  <si>
    <t>18.05.2022 14:13:36</t>
  </si>
  <si>
    <t>18.05.2022 14:13:37</t>
  </si>
  <si>
    <t>18.05.2022 14:13:43</t>
  </si>
  <si>
    <t>18.05.2022 14:13:46</t>
  </si>
  <si>
    <t>18.05.2022 14:13:49</t>
  </si>
  <si>
    <t>18.05.2022 14:13:54</t>
  </si>
  <si>
    <t>18.05.2022 14:13:55</t>
  </si>
  <si>
    <t>18.05.2022 14:13:57</t>
  </si>
  <si>
    <t>18.05.2022 14:13:58</t>
  </si>
  <si>
    <t>18.05.2022 14:14:00</t>
  </si>
  <si>
    <t>18.05.2022 14:14:01</t>
  </si>
  <si>
    <t>18.05.2022 14:14:07</t>
  </si>
  <si>
    <t>18.05.2022 14:14:09</t>
  </si>
  <si>
    <t>18.05.2022 14:14:13</t>
  </si>
  <si>
    <t>18.05.2022 14:14:24</t>
  </si>
  <si>
    <t>18.05.2022 14:14:27</t>
  </si>
  <si>
    <t>18.05.2022 14:14:45</t>
  </si>
  <si>
    <t>18.05.2022 14:14:47</t>
  </si>
  <si>
    <t>18.05.2022 14:14:48</t>
  </si>
  <si>
    <t>18.05.2022 14:14:50</t>
  </si>
  <si>
    <t>18.05.2022 14:15:00</t>
  </si>
  <si>
    <t>18.05.2022 14:15:01</t>
  </si>
  <si>
    <t>18.05.2022 14:15:24</t>
  </si>
  <si>
    <t>18.05.2022 14:15:33</t>
  </si>
  <si>
    <t>18.05.2022 14:15:39</t>
  </si>
  <si>
    <t>18.05.2022 14:15:40</t>
  </si>
  <si>
    <t>18.05.2022 14:15:43</t>
  </si>
  <si>
    <t>18.05.2022 14:15:49</t>
  </si>
  <si>
    <t>18.05.2022 14:16:03</t>
  </si>
  <si>
    <t>18.05.2022 14:16:04</t>
  </si>
  <si>
    <t>18.05.2022 14:16:06</t>
  </si>
  <si>
    <t>18.05.2022 14:16:07</t>
  </si>
  <si>
    <t>18.05.2022 14:16:10</t>
  </si>
  <si>
    <t>18.05.2022 14:16:15</t>
  </si>
  <si>
    <t>18.05.2022 14:16:16</t>
  </si>
  <si>
    <t>18.05.2022 14:16:18</t>
  </si>
  <si>
    <t>18.05.2022 14:16:30</t>
  </si>
  <si>
    <t>18.05.2022 14:16:31</t>
  </si>
  <si>
    <t>18.05.2022 14:16:33</t>
  </si>
  <si>
    <t>18.05.2022 14:16:34</t>
  </si>
  <si>
    <t>18.05.2022 14:16:40</t>
  </si>
  <si>
    <t>18.05.2022 14:16:42</t>
  </si>
  <si>
    <t>18.05.2022 14:16:46</t>
  </si>
  <si>
    <t>18.05.2022 14:16:54</t>
  </si>
  <si>
    <t>18.05.2022 14:17:01</t>
  </si>
  <si>
    <t>18.05.2022 14:17:04</t>
  </si>
  <si>
    <t>18.05.2022 14:17:09</t>
  </si>
  <si>
    <t>18.05.2022 14:17:12</t>
  </si>
  <si>
    <t>18.05.2022 14:17:13</t>
  </si>
  <si>
    <t>18.05.2022 14:17:15</t>
  </si>
  <si>
    <t>18.05.2022 14:17:16</t>
  </si>
  <si>
    <t>18.05.2022 14:17:21</t>
  </si>
  <si>
    <t>18.05.2022 14:17:22</t>
  </si>
  <si>
    <t>18.05.2022 14:17:30</t>
  </si>
  <si>
    <t>18.05.2022 14:17:31</t>
  </si>
  <si>
    <t>18.05.2022 14:17:34</t>
  </si>
  <si>
    <t>18.05.2022 14:17:42</t>
  </si>
  <si>
    <t>18.05.2022 14:17:48</t>
  </si>
  <si>
    <t>18.05.2022 14:17:49</t>
  </si>
  <si>
    <t>18.05.2022 14:17:54</t>
  </si>
  <si>
    <t>18.05.2022 14:17:55</t>
  </si>
  <si>
    <t>18.05.2022 14:17:57</t>
  </si>
  <si>
    <t>18.05.2022 14:17:58</t>
  </si>
  <si>
    <t>18.05.2022 14:18:03</t>
  </si>
  <si>
    <t>18.05.2022 14:18:04</t>
  </si>
  <si>
    <t>18.05.2022 14:18:16</t>
  </si>
  <si>
    <t>18.05.2022 14:18:18</t>
  </si>
  <si>
    <t>18.05.2022 14:18:19</t>
  </si>
  <si>
    <t>18.05.2022 14:18:21</t>
  </si>
  <si>
    <t>18.05.2022 14:18:22</t>
  </si>
  <si>
    <t>18.05.2022 14:18:30</t>
  </si>
  <si>
    <t>18.05.2022 14:18:38</t>
  </si>
  <si>
    <t>18.05.2022 14:18:39</t>
  </si>
  <si>
    <t>18.05.2022 14:18:41</t>
  </si>
  <si>
    <t>18.05.2022 14:18:42</t>
  </si>
  <si>
    <t>18.05.2022 14:18:45</t>
  </si>
  <si>
    <t>18.05.2022 14:18:47</t>
  </si>
  <si>
    <t>18.05.2022 14:18:59</t>
  </si>
  <si>
    <t>18.05.2022 14:19:02</t>
  </si>
  <si>
    <t>18.05.2022 14:19:20</t>
  </si>
  <si>
    <t>18.05.2022 14:19:29</t>
  </si>
  <si>
    <t>18.05.2022 14:19:37</t>
  </si>
  <si>
    <t>18.05.2022 14:19:38</t>
  </si>
  <si>
    <t>18.05.2022 14:19:40</t>
  </si>
  <si>
    <t>18.05.2022 14:20:06</t>
  </si>
  <si>
    <t>18.05.2022 14:20:13</t>
  </si>
  <si>
    <t>18.05.2022 14:20:15</t>
  </si>
  <si>
    <t>18.05.2022 14:20:21</t>
  </si>
  <si>
    <t>18.05.2022 14:20:36</t>
  </si>
  <si>
    <t>18.05.2022 14:20:37</t>
  </si>
  <si>
    <t>18.05.2022 14:20:39</t>
  </si>
  <si>
    <t>18.05.2022 14:20:40</t>
  </si>
  <si>
    <t>18.05.2022 14:20:46</t>
  </si>
  <si>
    <t>18.05.2022 14:20:52</t>
  </si>
  <si>
    <t>18.05.2022 14:20:55</t>
  </si>
  <si>
    <t>18.05.2022 14:20:57</t>
  </si>
  <si>
    <t>18.05.2022 14:20:58</t>
  </si>
  <si>
    <t>18.05.2022 14:21:00</t>
  </si>
  <si>
    <t>18.05.2022 14:21:04</t>
  </si>
  <si>
    <t>18.05.2022 14:21:06</t>
  </si>
  <si>
    <t>18.05.2022 14:21:12</t>
  </si>
  <si>
    <t>18.05.2022 14:21:13</t>
  </si>
  <si>
    <t>18.05.2022 14:21:15</t>
  </si>
  <si>
    <t>18.05.2022 14:21:17</t>
  </si>
  <si>
    <t>18.05.2022 14:21:20</t>
  </si>
  <si>
    <t>18.05.2022 14:21:23</t>
  </si>
  <si>
    <t>18.05.2022 14:21:24</t>
  </si>
  <si>
    <t>18.05.2022 14:21:38</t>
  </si>
  <si>
    <t>18.05.2022 14:21:56</t>
  </si>
  <si>
    <t>18.05.2022 14:21:57</t>
  </si>
  <si>
    <t>18.05.2022 14:22:01</t>
  </si>
  <si>
    <t>18.05.2022 14:22:09</t>
  </si>
  <si>
    <t>18.05.2022 14:22:10</t>
  </si>
  <si>
    <t>18.05.2022 14:22:13</t>
  </si>
  <si>
    <t>18.05.2022 14:22:15</t>
  </si>
  <si>
    <t>18.05.2022 14:22:16</t>
  </si>
  <si>
    <t>18.05.2022 14:22:28</t>
  </si>
  <si>
    <t>18.05.2022 14:22:31</t>
  </si>
  <si>
    <t>18.05.2022 14:22:39</t>
  </si>
  <si>
    <t>18.05.2022 14:22:40</t>
  </si>
  <si>
    <t>18.05.2022 14:22:42</t>
  </si>
  <si>
    <t>18.05.2022 14:22:43</t>
  </si>
  <si>
    <t>18.05.2022 14:22:45</t>
  </si>
  <si>
    <t>18.05.2022 14:22:48</t>
  </si>
  <si>
    <t>18.05.2022 14:22:54</t>
  </si>
  <si>
    <t>18.05.2022 14:22:55</t>
  </si>
  <si>
    <t>18.05.2022 14:23:01</t>
  </si>
  <si>
    <t>18.05.2022 14:23:07</t>
  </si>
  <si>
    <t>18.05.2022 14:23:09</t>
  </si>
  <si>
    <t>18.05.2022 14:23:12</t>
  </si>
  <si>
    <t>18.05.2022 14:23:13</t>
  </si>
  <si>
    <t>18.05.2022 14:23:15</t>
  </si>
  <si>
    <t>18.05.2022 14:23:18</t>
  </si>
  <si>
    <t>18.05.2022 14:23:19</t>
  </si>
  <si>
    <t>18.05.2022 14:23:22</t>
  </si>
  <si>
    <t>18.05.2022 14:23:29</t>
  </si>
  <si>
    <t>18.05.2022 14:23:30</t>
  </si>
  <si>
    <t>18.05.2022 14:23:38</t>
  </si>
  <si>
    <t>18.05.2022 14:23:44</t>
  </si>
  <si>
    <t>18.05.2022 14:23:47</t>
  </si>
  <si>
    <t>18.05.2022 14:23:48</t>
  </si>
  <si>
    <t>18.05.2022 14:23:50</t>
  </si>
  <si>
    <t>18.05.2022 14:23:59</t>
  </si>
  <si>
    <t>18.05.2022 14:24:15</t>
  </si>
  <si>
    <t>18.05.2022 14:24:23</t>
  </si>
  <si>
    <t>18.05.2022 14:24:32</t>
  </si>
  <si>
    <t>18.05.2022 14:24:34</t>
  </si>
  <si>
    <t>18.05.2022 14:24:35</t>
  </si>
  <si>
    <t>18.05.2022 14:24:37</t>
  </si>
  <si>
    <t>18.05.2022 14:24:38</t>
  </si>
  <si>
    <t>18.05.2022 14:24:43</t>
  </si>
  <si>
    <t>18.05.2022 14:24:44</t>
  </si>
  <si>
    <t>18.05.2022 14:24:49</t>
  </si>
  <si>
    <t>18.05.2022 14:24:55</t>
  </si>
  <si>
    <t>18.05.2022 14:25:04</t>
  </si>
  <si>
    <t>18.05.2022 14:25:06</t>
  </si>
  <si>
    <t>18.05.2022 14:25:07</t>
  </si>
  <si>
    <t>18.05.2022 14:25:09</t>
  </si>
  <si>
    <t>18.05.2022 14:25:15</t>
  </si>
  <si>
    <t>18.05.2022 14:25:16</t>
  </si>
  <si>
    <t>18.05.2022 14:25:18</t>
  </si>
  <si>
    <t>18.05.2022 14:25:21</t>
  </si>
  <si>
    <t>18.05.2022 14:25:22</t>
  </si>
  <si>
    <t>18.05.2022 14:25:28</t>
  </si>
  <si>
    <t>18.05.2022 14:25:31</t>
  </si>
  <si>
    <t>18.05.2022 14:25:34</t>
  </si>
  <si>
    <t>18.05.2022 14:25:39</t>
  </si>
  <si>
    <t>18.05.2022 14:25:45</t>
  </si>
  <si>
    <t>18.05.2022 14:25:52</t>
  </si>
  <si>
    <t>18.05.2022 14:25:54</t>
  </si>
  <si>
    <t>18.05.2022 14:25:55</t>
  </si>
  <si>
    <t>18.05.2022 14:25:57</t>
  </si>
  <si>
    <t>18.05.2022 14:25:58</t>
  </si>
  <si>
    <t>18.05.2022 14:26:07</t>
  </si>
  <si>
    <t>18.05.2022 14:26:09</t>
  </si>
  <si>
    <t>18.05.2022 14:26:11</t>
  </si>
  <si>
    <t>18.05.2022 14:26:17</t>
  </si>
  <si>
    <t>18.05.2022 14:26:20</t>
  </si>
  <si>
    <t>18.05.2022 14:26:21</t>
  </si>
  <si>
    <t>18.05.2022 14:26:24</t>
  </si>
  <si>
    <t>18.05.2022 14:26:26</t>
  </si>
  <si>
    <t>18.05.2022 14:26:27</t>
  </si>
  <si>
    <t>18.05.2022 14:26:32</t>
  </si>
  <si>
    <t>18.05.2022 14:26:44</t>
  </si>
  <si>
    <t>18.05.2022 14:26:45</t>
  </si>
  <si>
    <t>18.05.2022 14:26:47</t>
  </si>
  <si>
    <t>18.05.2022 14:26:48</t>
  </si>
  <si>
    <t>18.05.2022 14:26:50</t>
  </si>
  <si>
    <t>18.05.2022 14:26:59</t>
  </si>
  <si>
    <t>18.05.2022 14:27:00</t>
  </si>
  <si>
    <t>18.05.2022 14:27:02</t>
  </si>
  <si>
    <t>18.05.2022 14:27:08</t>
  </si>
  <si>
    <t>18.05.2022 14:27:09</t>
  </si>
  <si>
    <t>18.05.2022 14:27:11</t>
  </si>
  <si>
    <t>18.05.2022 14:27:23</t>
  </si>
  <si>
    <t>18.05.2022 14:27:26</t>
  </si>
  <si>
    <t>18.05.2022 14:27:28</t>
  </si>
  <si>
    <t>18.05.2022 14:27:34</t>
  </si>
  <si>
    <t>18.05.2022 14:27:35</t>
  </si>
  <si>
    <t>18.05.2022 14:27:38</t>
  </si>
  <si>
    <t>18.05.2022 14:27:46</t>
  </si>
  <si>
    <t>18.05.2022 14:27:50</t>
  </si>
  <si>
    <t>18.05.2022 14:27:52</t>
  </si>
  <si>
    <t>18.05.2022 14:27:56</t>
  </si>
  <si>
    <t>18.05.2022 14:27:58</t>
  </si>
  <si>
    <t>18.05.2022 14:28:01</t>
  </si>
  <si>
    <t>18.05.2022 14:28:02</t>
  </si>
  <si>
    <t>18.05.2022 14:28:05</t>
  </si>
  <si>
    <t>18.05.2022 14:28:10</t>
  </si>
  <si>
    <t>18.05.2022 14:28:23</t>
  </si>
  <si>
    <t>18.05.2022 14:28:25</t>
  </si>
  <si>
    <t>18.05.2022 14:28:28</t>
  </si>
  <si>
    <t>18.05.2022 14:28:32</t>
  </si>
  <si>
    <t>18.05.2022 14:28:34</t>
  </si>
  <si>
    <t>18.05.2022 14:28:35</t>
  </si>
  <si>
    <t>18.05.2022 14:28:37</t>
  </si>
  <si>
    <t>18.05.2022 14:28:41</t>
  </si>
  <si>
    <t>18.05.2022 14:28:56</t>
  </si>
  <si>
    <t>18.05.2022 14:28:58</t>
  </si>
  <si>
    <t>18.05.2022 14:28:59</t>
  </si>
  <si>
    <t>18.05.2022 14:29:01</t>
  </si>
  <si>
    <t>18.05.2022 14:29:03</t>
  </si>
  <si>
    <t>18.05.2022 14:29:15</t>
  </si>
  <si>
    <t>18.05.2022 14:29:16</t>
  </si>
  <si>
    <t>18.05.2022 14:29:22</t>
  </si>
  <si>
    <t>18.05.2022 14:29:24</t>
  </si>
  <si>
    <t>18.05.2022 14:29:25</t>
  </si>
  <si>
    <t>18.05.2022 14:29:28</t>
  </si>
  <si>
    <t>18.05.2022 14:29:33</t>
  </si>
  <si>
    <t>18.05.2022 14:29:36</t>
  </si>
  <si>
    <t>18.05.2022 14:29:37</t>
  </si>
  <si>
    <t>18.05.2022 14:29:40</t>
  </si>
  <si>
    <t>18.05.2022 14:29:42</t>
  </si>
  <si>
    <t>18.05.2022 14:29:43</t>
  </si>
  <si>
    <t>18.05.2022 14:29:45</t>
  </si>
  <si>
    <t>18.05.2022 14:29:46</t>
  </si>
  <si>
    <t>18.05.2022 14:29:48</t>
  </si>
  <si>
    <t>18.05.2022 14:29:55</t>
  </si>
  <si>
    <t>18.05.2022 14:29:57</t>
  </si>
  <si>
    <t>18.05.2022 14:30:10</t>
  </si>
  <si>
    <t>18.05.2022 14:30:16</t>
  </si>
  <si>
    <t>18.05.2022 14:30:18</t>
  </si>
  <si>
    <t>18.05.2022 14:30:19</t>
  </si>
  <si>
    <t>18.05.2022 14:30:21</t>
  </si>
  <si>
    <t>18.05.2022 14:30:27</t>
  </si>
  <si>
    <t>18.05.2022 14:30:32</t>
  </si>
  <si>
    <t>18.05.2022 14:30:36</t>
  </si>
  <si>
    <t>18.05.2022 14:30:45</t>
  </si>
  <si>
    <t>18.05.2022 14:30:47</t>
  </si>
  <si>
    <t>18.05.2022 14:30:48</t>
  </si>
  <si>
    <t>18.05.2022 14:30:50</t>
  </si>
  <si>
    <t>18.05.2022 14:30:57</t>
  </si>
  <si>
    <t>18.05.2022 14:31:02</t>
  </si>
  <si>
    <t>18.05.2022 14:31:05</t>
  </si>
  <si>
    <t>18.05.2022 14:31:06</t>
  </si>
  <si>
    <t>18.05.2022 14:31:08</t>
  </si>
  <si>
    <t>18.05.2022 14:31:09</t>
  </si>
  <si>
    <t>18.05.2022 14:31:17</t>
  </si>
  <si>
    <t>18.05.2022 14:31:21</t>
  </si>
  <si>
    <t>18.05.2022 14:31:30</t>
  </si>
  <si>
    <t>18.05.2022 14:31:33</t>
  </si>
  <si>
    <t>18.05.2022 14:31:39</t>
  </si>
  <si>
    <t>18.05.2022 14:31:41</t>
  </si>
  <si>
    <t>18.05.2022 14:31:42</t>
  </si>
  <si>
    <t>18.05.2022 14:31:44</t>
  </si>
  <si>
    <t>18.05.2022 14:31:45</t>
  </si>
  <si>
    <t>18.05.2022 14:31:47</t>
  </si>
  <si>
    <t>18.05.2022 14:31:48</t>
  </si>
  <si>
    <t>18.05.2022 14:31:51</t>
  </si>
  <si>
    <t>18.05.2022 14:31:53</t>
  </si>
  <si>
    <t>18.05.2022 14:32:04</t>
  </si>
  <si>
    <t>18.05.2022 14:32:06</t>
  </si>
  <si>
    <t>18.05.2022 14:32:07</t>
  </si>
  <si>
    <t>18.05.2022 14:32:09</t>
  </si>
  <si>
    <t>18.05.2022 14:32:10</t>
  </si>
  <si>
    <t>18.05.2022 14:32:22</t>
  </si>
  <si>
    <t>18.05.2022 14:32:24</t>
  </si>
  <si>
    <t>18.05.2022 14:32:25</t>
  </si>
  <si>
    <t>18.05.2022 14:32:39</t>
  </si>
  <si>
    <t>18.05.2022 14:32:40</t>
  </si>
  <si>
    <t>18.05.2022 14:32:42</t>
  </si>
  <si>
    <t>18.05.2022 14:32:43</t>
  </si>
  <si>
    <t>18.05.2022 14:32:48</t>
  </si>
  <si>
    <t>18.05.2022 14:32:49</t>
  </si>
  <si>
    <t>18.05.2022 14:33:00</t>
  </si>
  <si>
    <t>18.05.2022 14:33:18</t>
  </si>
  <si>
    <t>18.05.2022 14:33:19</t>
  </si>
  <si>
    <t>18.05.2022 14:33:22</t>
  </si>
  <si>
    <t>18.05.2022 14:33:27</t>
  </si>
  <si>
    <t>18.05.2022 14:33:33</t>
  </si>
  <si>
    <t>18.05.2022 14:33:34</t>
  </si>
  <si>
    <t>18.05.2022 14:33:46</t>
  </si>
  <si>
    <t>18.05.2022 14:33:48</t>
  </si>
  <si>
    <t>18.05.2022 14:33:54</t>
  </si>
  <si>
    <t>18.05.2022 14:34:04</t>
  </si>
  <si>
    <t>18.05.2022 14:34:06</t>
  </si>
  <si>
    <t>18.05.2022 14:34:10</t>
  </si>
  <si>
    <t>18.05.2022 14:34:12</t>
  </si>
  <si>
    <t>18.05.2022 14:34:18</t>
  </si>
  <si>
    <t>18.05.2022 14:34:19</t>
  </si>
  <si>
    <t>18.05.2022 14:34:21</t>
  </si>
  <si>
    <t>18.05.2022 14:34:25</t>
  </si>
  <si>
    <t>18.05.2022 14:34:27</t>
  </si>
  <si>
    <t>18.05.2022 14:34:30</t>
  </si>
  <si>
    <t>18.05.2022 14:34:31</t>
  </si>
  <si>
    <t>18.05.2022 14:34:33</t>
  </si>
  <si>
    <t>18.05.2022 14:34:34</t>
  </si>
  <si>
    <t>18.05.2022 14:34:36</t>
  </si>
  <si>
    <t>18.05.2022 14:34:37</t>
  </si>
  <si>
    <t>18.05.2022 14:34:39</t>
  </si>
  <si>
    <t>18.05.2022 14:34:42</t>
  </si>
  <si>
    <t>18.05.2022 14:34:43</t>
  </si>
  <si>
    <t>18.05.2022 14:34:45</t>
  </si>
  <si>
    <t>18.05.2022 14:34:46</t>
  </si>
  <si>
    <t>18.05.2022 14:34:51</t>
  </si>
  <si>
    <t>18.05.2022 14:34:52</t>
  </si>
  <si>
    <t>18.05.2022 14:34:55</t>
  </si>
  <si>
    <t>18.05.2022 14:34:57</t>
  </si>
  <si>
    <t>18.05.2022 14:34:58</t>
  </si>
  <si>
    <t>18.05.2022 14:35:00</t>
  </si>
  <si>
    <t>18.05.2022 14:35:04</t>
  </si>
  <si>
    <t>18.05.2022 14:35:06</t>
  </si>
  <si>
    <t>18.05.2022 14:35:07</t>
  </si>
  <si>
    <t>18.05.2022 14:35:10</t>
  </si>
  <si>
    <t>18.05.2022 14:35:13</t>
  </si>
  <si>
    <t>18.05.2022 14:35:15</t>
  </si>
  <si>
    <t>18.05.2022 14:35:19</t>
  </si>
  <si>
    <t>18.05.2022 14:35:21</t>
  </si>
  <si>
    <t>18.05.2022 14:35:22</t>
  </si>
  <si>
    <t>18.05.2022 14:35:24</t>
  </si>
  <si>
    <t>18.05.2022 14:35:25</t>
  </si>
  <si>
    <t>18.05.2022 14:35:27</t>
  </si>
  <si>
    <t>18.05.2022 14:35:28</t>
  </si>
  <si>
    <t>18.05.2022 14:35:34</t>
  </si>
  <si>
    <t>18.05.2022 14:35:47</t>
  </si>
  <si>
    <t>18.05.2022 14:35:51</t>
  </si>
  <si>
    <t>18.05.2022 14:35:53</t>
  </si>
  <si>
    <t>18.05.2022 14:35:54</t>
  </si>
  <si>
    <t>18.05.2022 14:36:07</t>
  </si>
  <si>
    <t>18.05.2022 14:36:09</t>
  </si>
  <si>
    <t>18.05.2022 14:36:18</t>
  </si>
  <si>
    <t>18.05.2022 14:36:19</t>
  </si>
  <si>
    <t>18.05.2022 14:36:21</t>
  </si>
  <si>
    <t>18.05.2022 14:36:22</t>
  </si>
  <si>
    <t>18.05.2022 14:36:24</t>
  </si>
  <si>
    <t>18.05.2022 14:36:27</t>
  </si>
  <si>
    <t>18.05.2022 14:36:36</t>
  </si>
  <si>
    <t>18.05.2022 14:36:37</t>
  </si>
  <si>
    <t>18.05.2022 14:36:40</t>
  </si>
  <si>
    <t>18.05.2022 14:36:42</t>
  </si>
  <si>
    <t>18.05.2022 14:36:48</t>
  </si>
  <si>
    <t>18.05.2022 14:36:49</t>
  </si>
  <si>
    <t>18.05.2022 14:36:51</t>
  </si>
  <si>
    <t>18.05.2022 14:36:52</t>
  </si>
  <si>
    <t>18.05.2022 14:36:54</t>
  </si>
  <si>
    <t>18.05.2022 14:36:55</t>
  </si>
  <si>
    <t>18.05.2022 14:37:06</t>
  </si>
  <si>
    <t>18.05.2022 14:37:10</t>
  </si>
  <si>
    <t>18.05.2022 14:37:12</t>
  </si>
  <si>
    <t>18.05.2022 14:37:13</t>
  </si>
  <si>
    <t>18.05.2022 14:37:16</t>
  </si>
  <si>
    <t>18.05.2022 14:37:25</t>
  </si>
  <si>
    <t>18.05.2022 14:37:27</t>
  </si>
  <si>
    <t>18.05.2022 14:37:34</t>
  </si>
  <si>
    <t>18.05.2022 14:37:45</t>
  </si>
  <si>
    <t>18.05.2022 14:37:46</t>
  </si>
  <si>
    <t>18.05.2022 14:37:48</t>
  </si>
  <si>
    <t>18.05.2022 14:37:49</t>
  </si>
  <si>
    <t>18.05.2022 14:38:06</t>
  </si>
  <si>
    <t>18.05.2022 14:38:07</t>
  </si>
  <si>
    <t>18.05.2022 14:38:09</t>
  </si>
  <si>
    <t>18.05.2022 14:38:12</t>
  </si>
  <si>
    <t>18.05.2022 14:38:15</t>
  </si>
  <si>
    <t>18.05.2022 14:38:16</t>
  </si>
  <si>
    <t>18.05.2022 14:38:18</t>
  </si>
  <si>
    <t>18.05.2022 14:38:24</t>
  </si>
  <si>
    <t>18.05.2022 14:38:25</t>
  </si>
  <si>
    <t>18.05.2022 14:38:27</t>
  </si>
  <si>
    <t>18.05.2022 14:38:31</t>
  </si>
  <si>
    <t>18.05.2022 14:38:33</t>
  </si>
  <si>
    <t>18.05.2022 14:38:39</t>
  </si>
  <si>
    <t>18.05.2022 14:38:40</t>
  </si>
  <si>
    <t>18.05.2022 14:38:42</t>
  </si>
  <si>
    <t>18.05.2022 14:38:43</t>
  </si>
  <si>
    <t>18.05.2022 14:38:45</t>
  </si>
  <si>
    <t>18.05.2022 14:38:46</t>
  </si>
  <si>
    <t>18.05.2022 14:38:48</t>
  </si>
  <si>
    <t>18.05.2022 14:38:49</t>
  </si>
  <si>
    <t>18.05.2022 14:38:51</t>
  </si>
  <si>
    <t>18.05.2022 14:38:57</t>
  </si>
  <si>
    <t>18.05.2022 14:38:58</t>
  </si>
  <si>
    <t>18.05.2022 14:39:00</t>
  </si>
  <si>
    <t>18.05.2022 14:39:01</t>
  </si>
  <si>
    <t>18.05.2022 14:39:03</t>
  </si>
  <si>
    <t>18.05.2022 14:39:04</t>
  </si>
  <si>
    <t>18.05.2022 14:39:12</t>
  </si>
  <si>
    <t>18.05.2022 14:39:27</t>
  </si>
  <si>
    <t>18.05.2022 14:39:29</t>
  </si>
  <si>
    <t>18.05.2022 14:39:32</t>
  </si>
  <si>
    <t>18.05.2022 14:39:35</t>
  </si>
  <si>
    <t>18.05.2022 14:39:36</t>
  </si>
  <si>
    <t>18.05.2022 14:39:42</t>
  </si>
  <si>
    <t>18.05.2022 14:39:48</t>
  </si>
  <si>
    <t>18.05.2022 14:39:50</t>
  </si>
  <si>
    <t>18.05.2022 14:39:51</t>
  </si>
  <si>
    <t>18.05.2022 14:39:53</t>
  </si>
  <si>
    <t>18.05.2022 14:39:54</t>
  </si>
  <si>
    <t>18.05.2022 14:39:57</t>
  </si>
  <si>
    <t>18.05.2022 14:39:59</t>
  </si>
  <si>
    <t>18.05.2022 14:40:02</t>
  </si>
  <si>
    <t>18.05.2022 14:40:12</t>
  </si>
  <si>
    <t>18.05.2022 14:40:21</t>
  </si>
  <si>
    <t>18.05.2022 14:40:24</t>
  </si>
  <si>
    <t>18.05.2022 14:40:26</t>
  </si>
  <si>
    <t>18.05.2022 14:40:27</t>
  </si>
  <si>
    <t>18.05.2022 14:40:29</t>
  </si>
  <si>
    <t>18.05.2022 14:40:30</t>
  </si>
  <si>
    <t>18.05.2022 14:40:32</t>
  </si>
  <si>
    <t>18.05.2022 14:40:33</t>
  </si>
  <si>
    <t>18.05.2022 14:40:35</t>
  </si>
  <si>
    <t>18.05.2022 14:40:36</t>
  </si>
  <si>
    <t>18.05.2022 14:40:38</t>
  </si>
  <si>
    <t>18.05.2022 14:40:41</t>
  </si>
  <si>
    <t>18.05.2022 14:40:42</t>
  </si>
  <si>
    <t>18.05.2022 14:40:44</t>
  </si>
  <si>
    <t>18.05.2022 14:40:45</t>
  </si>
  <si>
    <t>18.05.2022 14:40:47</t>
  </si>
  <si>
    <t>18.05.2022 14:40:50</t>
  </si>
  <si>
    <t>18.05.2022 14:40:57</t>
  </si>
  <si>
    <t>18.05.2022 14:40:59</t>
  </si>
  <si>
    <t>18.05.2022 14:41:14</t>
  </si>
  <si>
    <t>18.05.2022 14:41:16</t>
  </si>
  <si>
    <t>18.05.2022 14:41:17</t>
  </si>
  <si>
    <t>18.05.2022 14:41:20</t>
  </si>
  <si>
    <t>18.05.2022 14:41:22</t>
  </si>
  <si>
    <t>18.05.2022 14:41:26</t>
  </si>
  <si>
    <t>18.05.2022 14:41:29</t>
  </si>
  <si>
    <t>18.05.2022 14:41:31</t>
  </si>
  <si>
    <t>18.05.2022 14:41:34</t>
  </si>
  <si>
    <t>18.05.2022 14:41:35</t>
  </si>
  <si>
    <t>18.05.2022 14:41:37</t>
  </si>
  <si>
    <t>18.05.2022 14:41:38</t>
  </si>
  <si>
    <t>18.05.2022 14:41:40</t>
  </si>
  <si>
    <t>18.05.2022 14:41:43</t>
  </si>
  <si>
    <t>18.05.2022 14:41:44</t>
  </si>
  <si>
    <t>18.05.2022 14:41:56</t>
  </si>
  <si>
    <t>18.05.2022 14:42:01</t>
  </si>
  <si>
    <t>18.05.2022 14:42:04</t>
  </si>
  <si>
    <t>18.05.2022 14:42:05</t>
  </si>
  <si>
    <t>18.05.2022 14:42:07</t>
  </si>
  <si>
    <t>18.05.2022 14:42:08</t>
  </si>
  <si>
    <t>18.05.2022 14:42:11</t>
  </si>
  <si>
    <t>18.05.2022 14:42:19</t>
  </si>
  <si>
    <t>18.05.2022 14:42:22</t>
  </si>
  <si>
    <t>18.05.2022 14:42:28</t>
  </si>
  <si>
    <t>18.05.2022 14:42:30</t>
  </si>
  <si>
    <t>18.05.2022 14:42:31</t>
  </si>
  <si>
    <t>18.05.2022 14:42:32</t>
  </si>
  <si>
    <t>18.05.2022 14:42:35</t>
  </si>
  <si>
    <t>18.05.2022 14:42:39</t>
  </si>
  <si>
    <t>18.05.2022 14:42:45</t>
  </si>
  <si>
    <t>18.05.2022 14:42:46</t>
  </si>
  <si>
    <t>18.05.2022 14:42:54</t>
  </si>
  <si>
    <t>18.05.2022 14:42:55</t>
  </si>
  <si>
    <t>18.05.2022 14:42:57</t>
  </si>
  <si>
    <t>18.05.2022 14:43:00</t>
  </si>
  <si>
    <t>18.05.2022 14:43:01</t>
  </si>
  <si>
    <t>18.05.2022 14:43:18</t>
  </si>
  <si>
    <t>18.05.2022 14:43:21</t>
  </si>
  <si>
    <t>18.05.2022 14:43:22</t>
  </si>
  <si>
    <t>18.05.2022 14:43:25</t>
  </si>
  <si>
    <t>18.05.2022 14:43:27</t>
  </si>
  <si>
    <t>18.05.2022 14:43:28</t>
  </si>
  <si>
    <t>18.05.2022 14:43:30</t>
  </si>
  <si>
    <t>18.05.2022 14:43:31</t>
  </si>
  <si>
    <t>18.05.2022 14:43:34</t>
  </si>
  <si>
    <t>18.05.2022 14:43:42</t>
  </si>
  <si>
    <t>18.05.2022 14:43:45</t>
  </si>
  <si>
    <t>18.05.2022 14:43:46</t>
  </si>
  <si>
    <t>18.05.2022 14:43:55</t>
  </si>
  <si>
    <t>18.05.2022 14:44:14</t>
  </si>
  <si>
    <t>18.05.2022 14:44:21</t>
  </si>
  <si>
    <t>18.05.2022 14:44:23</t>
  </si>
  <si>
    <t>18.05.2022 14:44:24</t>
  </si>
  <si>
    <t>18.05.2022 14:44:27</t>
  </si>
  <si>
    <t>18.05.2022 14:44:29</t>
  </si>
  <si>
    <t>18.05.2022 14:44:36</t>
  </si>
  <si>
    <t>18.05.2022 14:44:45</t>
  </si>
  <si>
    <t>18.05.2022 14:44:47</t>
  </si>
  <si>
    <t>18.05.2022 14:45:10</t>
  </si>
  <si>
    <t>18.05.2022 14:45:12</t>
  </si>
  <si>
    <t>18.05.2022 14:45:13</t>
  </si>
  <si>
    <t>18.05.2022 14:45:18</t>
  </si>
  <si>
    <t>18.05.2022 14:45:19</t>
  </si>
  <si>
    <t>18.05.2022 14:45:21</t>
  </si>
  <si>
    <t>18.05.2022 14:45:28</t>
  </si>
  <si>
    <t>18.05.2022 14:45:30</t>
  </si>
  <si>
    <t>18.05.2022 14:45:31</t>
  </si>
  <si>
    <t>18.05.2022 14:45:34</t>
  </si>
  <si>
    <t>18.05.2022 14:45:36</t>
  </si>
  <si>
    <t>18.05.2022 14:45:37</t>
  </si>
  <si>
    <t>18.05.2022 14:45:39</t>
  </si>
  <si>
    <t>18.05.2022 14:45:40</t>
  </si>
  <si>
    <t>18.05.2022 14:45:51</t>
  </si>
  <si>
    <t>18.05.2022 14:45:52</t>
  </si>
  <si>
    <t>18.05.2022 14:45:54</t>
  </si>
  <si>
    <t>18.05.2022 14:46:06</t>
  </si>
  <si>
    <t>18.05.2022 14:46:07</t>
  </si>
  <si>
    <t>18.05.2022 14:46:16</t>
  </si>
  <si>
    <t>18.05.2022 14:46:18</t>
  </si>
  <si>
    <t>18.05.2022 14:46:24</t>
  </si>
  <si>
    <t>18.05.2022 14:46:25</t>
  </si>
  <si>
    <t>18.05.2022 14:46:45</t>
  </si>
  <si>
    <t>18.05.2022 14:46:46</t>
  </si>
  <si>
    <t>18.05.2022 14:46:49</t>
  </si>
  <si>
    <t>18.05.2022 14:46:51</t>
  </si>
  <si>
    <t>18.05.2022 14:46:56</t>
  </si>
  <si>
    <t>18.05.2022 14:46:59</t>
  </si>
  <si>
    <t>18.05.2022 14:47:03</t>
  </si>
  <si>
    <t>18.05.2022 14:47:08</t>
  </si>
  <si>
    <t>18.05.2022 14:47:12</t>
  </si>
  <si>
    <t>18.05.2022 14:47:15</t>
  </si>
  <si>
    <t>18.05.2022 14:47:17</t>
  </si>
  <si>
    <t>18.05.2022 14:47:18</t>
  </si>
  <si>
    <t>18.05.2022 14:47:24</t>
  </si>
  <si>
    <t>18.05.2022 14:47:26</t>
  </si>
  <si>
    <t>18.05.2022 14:47:27</t>
  </si>
  <si>
    <t>18.05.2022 14:47:29</t>
  </si>
  <si>
    <t>18.05.2022 14:47:30</t>
  </si>
  <si>
    <t>18.05.2022 14:47:32</t>
  </si>
  <si>
    <t>18.05.2022 14:47:33</t>
  </si>
  <si>
    <t>18.05.2022 14:47:35</t>
  </si>
  <si>
    <t>18.05.2022 14:47:36</t>
  </si>
  <si>
    <t>18.05.2022 14:47:39</t>
  </si>
  <si>
    <t>18.05.2022 14:47:48</t>
  </si>
  <si>
    <t>18.05.2022 14:47:50</t>
  </si>
  <si>
    <t>18.05.2022 14:47:51</t>
  </si>
  <si>
    <t>18.05.2022 14:47:56</t>
  </si>
  <si>
    <t>18.05.2022 14:47:59</t>
  </si>
  <si>
    <t>18.05.2022 14:48:00</t>
  </si>
  <si>
    <t>18.05.2022 14:48:05</t>
  </si>
  <si>
    <t>18.05.2022 14:48:06</t>
  </si>
  <si>
    <t>18.05.2022 14:48:11</t>
  </si>
  <si>
    <t>18.05.2022 14:48:14</t>
  </si>
  <si>
    <t>18.05.2022 14:48:17</t>
  </si>
  <si>
    <t>18.05.2022 14:48:25</t>
  </si>
  <si>
    <t>18.05.2022 14:48:26</t>
  </si>
  <si>
    <t>18.05.2022 14:48:34</t>
  </si>
  <si>
    <t>18.05.2022 14:48:43</t>
  </si>
  <si>
    <t>18.05.2022 14:48:44</t>
  </si>
  <si>
    <t>18.05.2022 14:48:50</t>
  </si>
  <si>
    <t>18.05.2022 14:49:04</t>
  </si>
  <si>
    <t>18.05.2022 14:49:09</t>
  </si>
  <si>
    <t>18.05.2022 14:49:10</t>
  </si>
  <si>
    <t>18.05.2022 14:49:12</t>
  </si>
  <si>
    <t>18.05.2022 14:49:19</t>
  </si>
  <si>
    <t>18.05.2022 14:49:31</t>
  </si>
  <si>
    <t>18.05.2022 14:49:33</t>
  </si>
  <si>
    <t>18.05.2022 14:49:36</t>
  </si>
  <si>
    <t>18.05.2022 14:49:42</t>
  </si>
  <si>
    <t>18.05.2022 14:49:46</t>
  </si>
  <si>
    <t>18.05.2022 14:49:54</t>
  </si>
  <si>
    <t>18.05.2022 14:49:55</t>
  </si>
  <si>
    <t>18.05.2022 14:49:57</t>
  </si>
  <si>
    <t>18.05.2022 14:50:01</t>
  </si>
  <si>
    <t>18.05.2022 14:50:10</t>
  </si>
  <si>
    <t>18.05.2022 14:50:12</t>
  </si>
  <si>
    <t>18.05.2022 14:50:13</t>
  </si>
  <si>
    <t>18.05.2022 14:50:15</t>
  </si>
  <si>
    <t>18.05.2022 14:50:18</t>
  </si>
  <si>
    <t>18.05.2022 14:50:19</t>
  </si>
  <si>
    <t>18.05.2022 14:50:24</t>
  </si>
  <si>
    <t>18.05.2022 14:50:27</t>
  </si>
  <si>
    <t>18.05.2022 14:50:28</t>
  </si>
  <si>
    <t>18.05.2022 14:50:31</t>
  </si>
  <si>
    <t>18.05.2022 14:50:34</t>
  </si>
  <si>
    <t>18.05.2022 14:50:37</t>
  </si>
  <si>
    <t>18.05.2022 14:50:48</t>
  </si>
  <si>
    <t>18.05.2022 14:50:49</t>
  </si>
  <si>
    <t>18.05.2022 14:50:51</t>
  </si>
  <si>
    <t>18.05.2022 14:50:52</t>
  </si>
  <si>
    <t>18.05.2022 14:50:54</t>
  </si>
  <si>
    <t>18.05.2022 14:51:06</t>
  </si>
  <si>
    <t>18.05.2022 14:51:07</t>
  </si>
  <si>
    <t>18.05.2022 14:51:09</t>
  </si>
  <si>
    <t>18.05.2022 14:51:10</t>
  </si>
  <si>
    <t>18.05.2022 14:51:21</t>
  </si>
  <si>
    <t>18.05.2022 14:51:24</t>
  </si>
  <si>
    <t>18.05.2022 14:51:25</t>
  </si>
  <si>
    <t>18.05.2022 14:51:27</t>
  </si>
  <si>
    <t>18.05.2022 14:51:34</t>
  </si>
  <si>
    <t>18.05.2022 14:51:36</t>
  </si>
  <si>
    <t>18.05.2022 14:51:37</t>
  </si>
  <si>
    <t>18.05.2022 14:51:40</t>
  </si>
  <si>
    <t>18.05.2022 14:51:45</t>
  </si>
  <si>
    <t>18.05.2022 14:51:48</t>
  </si>
  <si>
    <t>18.05.2022 14:51:52</t>
  </si>
  <si>
    <t>18.05.2022 14:52:00</t>
  </si>
  <si>
    <t>18.05.2022 14:52:01</t>
  </si>
  <si>
    <t>18.05.2022 14:52:07</t>
  </si>
  <si>
    <t>18.05.2022 14:52:16</t>
  </si>
  <si>
    <t>18.05.2022 14:52:18</t>
  </si>
  <si>
    <t>18.05.2022 14:52:19</t>
  </si>
  <si>
    <t>18.05.2022 14:52:22</t>
  </si>
  <si>
    <t>18.05.2022 14:52:24</t>
  </si>
  <si>
    <t>18.05.2022 14:52:33</t>
  </si>
  <si>
    <t>18.05.2022 14:52:40</t>
  </si>
  <si>
    <t>18.05.2022 14:52:42</t>
  </si>
  <si>
    <t>18.05.2022 14:52:45</t>
  </si>
  <si>
    <t>18.05.2022 14:52:51</t>
  </si>
  <si>
    <t>18.05.2022 14:52:54</t>
  </si>
  <si>
    <t>18.05.2022 14:53:00</t>
  </si>
  <si>
    <t>18.05.2022 14:53:01</t>
  </si>
  <si>
    <t>18.05.2022 14:53:03</t>
  </si>
  <si>
    <t>18.05.2022 14:53:12</t>
  </si>
  <si>
    <t>18.05.2022 14:53:13</t>
  </si>
  <si>
    <t>18.05.2022 14:53:15</t>
  </si>
  <si>
    <t>18.05.2022 14:53:16</t>
  </si>
  <si>
    <t>18.05.2022 14:53:18</t>
  </si>
  <si>
    <t>18.05.2022 14:53:24</t>
  </si>
  <si>
    <t>18.05.2022 14:53:25</t>
  </si>
  <si>
    <t>18.05.2022 14:53:27</t>
  </si>
  <si>
    <t>18.05.2022 14:53:28</t>
  </si>
  <si>
    <t>18.05.2022 14:53:30</t>
  </si>
  <si>
    <t>18.05.2022 14:53:31</t>
  </si>
  <si>
    <t>18.05.2022 14:53:34</t>
  </si>
  <si>
    <t>18.05.2022 14:53:36</t>
  </si>
  <si>
    <t>18.05.2022 14:53:37</t>
  </si>
  <si>
    <t>18.05.2022 14:53:52</t>
  </si>
  <si>
    <t>18.05.2022 14:53:54</t>
  </si>
  <si>
    <t>18.05.2022 14:53:55</t>
  </si>
  <si>
    <t>18.05.2022 14:54:18</t>
  </si>
  <si>
    <t>18.05.2022 14:54:20</t>
  </si>
  <si>
    <t>18.05.2022 14:54:26</t>
  </si>
  <si>
    <t>18.05.2022 14:54:27</t>
  </si>
  <si>
    <t>18.05.2022 14:54:29</t>
  </si>
  <si>
    <t>18.05.2022 14:54:30</t>
  </si>
  <si>
    <t>18.05.2022 14:54:35</t>
  </si>
  <si>
    <t>18.05.2022 14:54:39</t>
  </si>
  <si>
    <t>18.05.2022 14:54:42</t>
  </si>
  <si>
    <t>18.05.2022 14:54:47</t>
  </si>
  <si>
    <t>18.05.2022 14:54:48</t>
  </si>
  <si>
    <t>18.05.2022 14:54:50</t>
  </si>
  <si>
    <t>18.05.2022 14:54:56</t>
  </si>
  <si>
    <t>18.05.2022 14:54:57</t>
  </si>
  <si>
    <t>18.05.2022 14:54:59</t>
  </si>
  <si>
    <t>18.05.2022 14:55:00</t>
  </si>
  <si>
    <t>18.05.2022 14:55:02</t>
  </si>
  <si>
    <t>18.05.2022 14:55:03</t>
  </si>
  <si>
    <t>18.05.2022 14:55:08</t>
  </si>
  <si>
    <t>18.05.2022 14:55:21</t>
  </si>
  <si>
    <t>18.05.2022 14:55:23</t>
  </si>
  <si>
    <t>18.05.2022 14:55:26</t>
  </si>
  <si>
    <t>18.05.2022 14:55:29</t>
  </si>
  <si>
    <t>18.05.2022 14:55:30</t>
  </si>
  <si>
    <t>18.05.2022 14:55:33</t>
  </si>
  <si>
    <t>18.05.2022 14:55:35</t>
  </si>
  <si>
    <t>18.05.2022 14:55:36</t>
  </si>
  <si>
    <t>18.05.2022 14:55:38</t>
  </si>
  <si>
    <t>18.05.2022 14:55:39</t>
  </si>
  <si>
    <t>18.05.2022 14:55:44</t>
  </si>
  <si>
    <t>18.05.2022 14:55:45</t>
  </si>
  <si>
    <t>18.05.2022 14:55:47</t>
  </si>
  <si>
    <t>18.05.2022 14:55:48</t>
  </si>
  <si>
    <t>18.05.2022 14:55:51</t>
  </si>
  <si>
    <t>18.05.2022 14:55:53</t>
  </si>
  <si>
    <t>18.05.2022 14:55:57</t>
  </si>
  <si>
    <t>18.05.2022 14:55:59</t>
  </si>
  <si>
    <t>18.05.2022 14:56:03</t>
  </si>
  <si>
    <t>18.05.2022 14:56:05</t>
  </si>
  <si>
    <t>18.05.2022 14:56:19</t>
  </si>
  <si>
    <t>18.05.2022 14:56:20</t>
  </si>
  <si>
    <t>18.05.2022 14:56:22</t>
  </si>
  <si>
    <t>18.05.2022 14:56:23</t>
  </si>
  <si>
    <t>18.05.2022 14:56:28</t>
  </si>
  <si>
    <t>18.05.2022 14:56:32</t>
  </si>
  <si>
    <t>18.05.2022 14:56:34</t>
  </si>
  <si>
    <t>18.05.2022 14:56:37</t>
  </si>
  <si>
    <t>18.05.2022 14:56:40</t>
  </si>
  <si>
    <t>18.05.2022 14:56:41</t>
  </si>
  <si>
    <t>18.05.2022 14:56:43</t>
  </si>
  <si>
    <t>18.05.2022 14:56:47</t>
  </si>
  <si>
    <t>18.05.2022 14:56:49</t>
  </si>
  <si>
    <t>18.05.2022 14:56:52</t>
  </si>
  <si>
    <t>18.05.2022 14:56:55</t>
  </si>
  <si>
    <t>18.05.2022 14:56:59</t>
  </si>
  <si>
    <t>18.05.2022 14:57:01</t>
  </si>
  <si>
    <t>18.05.2022 14:57:02</t>
  </si>
  <si>
    <t>18.05.2022 14:57:08</t>
  </si>
  <si>
    <t>18.05.2022 14:57:10</t>
  </si>
  <si>
    <t>18.05.2022 14:57:16</t>
  </si>
  <si>
    <t>18.05.2022 14:57:19</t>
  </si>
  <si>
    <t>18.05.2022 14:57:22</t>
  </si>
  <si>
    <t>18.05.2022 14:57:26</t>
  </si>
  <si>
    <t>18.05.2022 14:57:35</t>
  </si>
  <si>
    <t>18.05.2022 14:57:48</t>
  </si>
  <si>
    <t>18.05.2022 14:58:01</t>
  </si>
  <si>
    <t>18.05.2022 14:58:03</t>
  </si>
  <si>
    <t>18.05.2022 14:58:04</t>
  </si>
  <si>
    <t>18.05.2022 14:58:06</t>
  </si>
  <si>
    <t>18.05.2022 14:58:07</t>
  </si>
  <si>
    <t>18.05.2022 14:58:15</t>
  </si>
  <si>
    <t>18.05.2022 14:58:34</t>
  </si>
  <si>
    <t>18.05.2022 14:58:36</t>
  </si>
  <si>
    <t>18.05.2022 14:58:46</t>
  </si>
  <si>
    <t>18.05.2022 14:58:51</t>
  </si>
  <si>
    <t>18.05.2022 14:58:52</t>
  </si>
  <si>
    <t>18.05.2022 14:58:57</t>
  </si>
  <si>
    <t>18.05.2022 14:58:59</t>
  </si>
  <si>
    <t>18.05.2022 14:59:00</t>
  </si>
  <si>
    <t>18.05.2022 14:59:02</t>
  </si>
  <si>
    <t>18.05.2022 14:59:03</t>
  </si>
  <si>
    <t>18.05.2022 14:59:11</t>
  </si>
  <si>
    <t>18.05.2022 14:59:12</t>
  </si>
  <si>
    <t>18.05.2022 14:59:21</t>
  </si>
  <si>
    <t>18.05.2022 14:59:33</t>
  </si>
  <si>
    <t>18.05.2022 14:59:35</t>
  </si>
  <si>
    <t>18.05.2022 14:59:36</t>
  </si>
  <si>
    <t>18.05.2022 14:59:38</t>
  </si>
  <si>
    <t>18.05.2022 14:59:41</t>
  </si>
  <si>
    <t>18.05.2022 14:59:51</t>
  </si>
  <si>
    <t>18.05.2022 14:59:53</t>
  </si>
  <si>
    <t>18.05.2022 14:59:54</t>
  </si>
  <si>
    <t>18.05.2022 15:00:03</t>
  </si>
  <si>
    <t>18.05.2022 15:00:07</t>
  </si>
  <si>
    <t>18.05.2022 15:00:10</t>
  </si>
  <si>
    <t>18.05.2022 15:00:12</t>
  </si>
  <si>
    <t>18.05.2022 15:00:13</t>
  </si>
  <si>
    <t>18.05.2022 15:00:18</t>
  </si>
  <si>
    <t>18.05.2022 15:00:19</t>
  </si>
  <si>
    <t>18.05.2022 15:00:24</t>
  </si>
  <si>
    <t>18.05.2022 15:00:25</t>
  </si>
  <si>
    <t>18.05.2022 15:00:33</t>
  </si>
  <si>
    <t>18.05.2022 15:00:34</t>
  </si>
  <si>
    <t>18.05.2022 15:00:36</t>
  </si>
  <si>
    <t>18.05.2022 15:00:43</t>
  </si>
  <si>
    <t>18.05.2022 15:00:45</t>
  </si>
  <si>
    <t>18.05.2022 15:00:48</t>
  </si>
  <si>
    <t>18.05.2022 15:00:49</t>
  </si>
  <si>
    <t>18.05.2022 15:00:51</t>
  </si>
  <si>
    <t>18.05.2022 15:00:52</t>
  </si>
  <si>
    <t>18.05.2022 15:00:54</t>
  </si>
  <si>
    <t>18.05.2022 15:00:55</t>
  </si>
  <si>
    <t>18.05.2022 15:00:58</t>
  </si>
  <si>
    <t>18.05.2022 15:01:00</t>
  </si>
  <si>
    <t>18.05.2022 15:01:04</t>
  </si>
  <si>
    <t>18.05.2022 15:01:10</t>
  </si>
  <si>
    <t>18.05.2022 15:01:24</t>
  </si>
  <si>
    <t>18.05.2022 15:01:28</t>
  </si>
  <si>
    <t>18.05.2022 15:01:31</t>
  </si>
  <si>
    <t>18.05.2022 15:01:35</t>
  </si>
  <si>
    <t>18.05.2022 15:01:36</t>
  </si>
  <si>
    <t>18.05.2022 15:01:47</t>
  </si>
  <si>
    <t>18.05.2022 15:01:48</t>
  </si>
  <si>
    <t>18.05.2022 15:01:51</t>
  </si>
  <si>
    <t>18.05.2022 15:01:54</t>
  </si>
  <si>
    <t>18.05.2022 15:01:57</t>
  </si>
  <si>
    <t>18.05.2022 15:02:11</t>
  </si>
  <si>
    <t>18.05.2022 15:02:12</t>
  </si>
  <si>
    <t>18.05.2022 15:02:23</t>
  </si>
  <si>
    <t>18.05.2022 15:02:29</t>
  </si>
  <si>
    <t>18.05.2022 15:02:36</t>
  </si>
  <si>
    <t>18.05.2022 15:02:38</t>
  </si>
  <si>
    <t>18.05.2022 15:02:46</t>
  </si>
  <si>
    <t>18.05.2022 15:02:58</t>
  </si>
  <si>
    <t>18.05.2022 15:03:02</t>
  </si>
  <si>
    <t>18.05.2022 15:03:04</t>
  </si>
  <si>
    <t>18.05.2022 15:03:14</t>
  </si>
  <si>
    <t>18.05.2022 15:03:16</t>
  </si>
  <si>
    <t>18.05.2022 15:03:17</t>
  </si>
  <si>
    <t>18.05.2022 15:03:19</t>
  </si>
  <si>
    <t>18.05.2022 15:03:20</t>
  </si>
  <si>
    <t>18.05.2022 15:03:29</t>
  </si>
  <si>
    <t>18.05.2022 15:03:38</t>
  </si>
  <si>
    <t>18.05.2022 15:03:41</t>
  </si>
  <si>
    <t>18.05.2022 15:03:43</t>
  </si>
  <si>
    <t>18.05.2022 15:03:46</t>
  </si>
  <si>
    <t>18.05.2022 15:03:54</t>
  </si>
  <si>
    <t>18.05.2022 15:03:55</t>
  </si>
  <si>
    <t>18.05.2022 15:03:57</t>
  </si>
  <si>
    <t>18.05.2022 15:04:01</t>
  </si>
  <si>
    <t>18.05.2022 15:04:03</t>
  </si>
  <si>
    <t>18.05.2022 15:04:04</t>
  </si>
  <si>
    <t>18.05.2022 15:04:12</t>
  </si>
  <si>
    <t>18.05.2022 15:04:13</t>
  </si>
  <si>
    <t>18.05.2022 15:04:15</t>
  </si>
  <si>
    <t>18.05.2022 15:04:16</t>
  </si>
  <si>
    <t>18.05.2022 15:04:18</t>
  </si>
  <si>
    <t>18.05.2022 15:04:19</t>
  </si>
  <si>
    <t>18.05.2022 15:04:25</t>
  </si>
  <si>
    <t>18.05.2022 15:04:27</t>
  </si>
  <si>
    <t>18.05.2022 15:04:31</t>
  </si>
  <si>
    <t>18.05.2022 15:04:39</t>
  </si>
  <si>
    <t>18.05.2022 15:04:40</t>
  </si>
  <si>
    <t>18.05.2022 15:04:42</t>
  </si>
  <si>
    <t>18.05.2022 15:04:43</t>
  </si>
  <si>
    <t>18.05.2022 15:04:45</t>
  </si>
  <si>
    <t>18.05.2022 15:04:46</t>
  </si>
  <si>
    <t>18.05.2022 15:04:49</t>
  </si>
  <si>
    <t>18.05.2022 15:04:51</t>
  </si>
  <si>
    <t>18.05.2022 15:04:52</t>
  </si>
  <si>
    <t>18.05.2022 15:04:57</t>
  </si>
  <si>
    <t>18.05.2022 15:05:07</t>
  </si>
  <si>
    <t>18.05.2022 15:05:09</t>
  </si>
  <si>
    <t>18.05.2022 15:05:10</t>
  </si>
  <si>
    <t>18.05.2022 15:05:12</t>
  </si>
  <si>
    <t>18.05.2022 15:05:21</t>
  </si>
  <si>
    <t>18.05.2022 15:05:25</t>
  </si>
  <si>
    <t>18.05.2022 15:05:27</t>
  </si>
  <si>
    <t>18.05.2022 15:05:31</t>
  </si>
  <si>
    <t>18.05.2022 15:05:34</t>
  </si>
  <si>
    <t>18.05.2022 15:05:39</t>
  </si>
  <si>
    <t>18.05.2022 15:05:41</t>
  </si>
  <si>
    <t>18.05.2022 15:05:48</t>
  </si>
  <si>
    <t>18.05.2022 15:05:50</t>
  </si>
  <si>
    <t>18.05.2022 15:05:51</t>
  </si>
  <si>
    <t>18.05.2022 15:05:53</t>
  </si>
  <si>
    <t>18.05.2022 15:06:06</t>
  </si>
  <si>
    <t>18.05.2022 15:06:07</t>
  </si>
  <si>
    <t>18.05.2022 15:06:09</t>
  </si>
  <si>
    <t>18.05.2022 15:06:10</t>
  </si>
  <si>
    <t>18.05.2022 15:06:12</t>
  </si>
  <si>
    <t>18.05.2022 15:06:13</t>
  </si>
  <si>
    <t>18.05.2022 15:06:15</t>
  </si>
  <si>
    <t>18.05.2022 15:06:24</t>
  </si>
  <si>
    <t>18.05.2022 15:06:33</t>
  </si>
  <si>
    <t>18.05.2022 15:06:37</t>
  </si>
  <si>
    <t>18.05.2022 15:06:39</t>
  </si>
  <si>
    <t>18.05.2022 15:06:46</t>
  </si>
  <si>
    <t>18.05.2022 15:07:04</t>
  </si>
  <si>
    <t>18.05.2022 15:07:07</t>
  </si>
  <si>
    <t>18.05.2022 15:07:09</t>
  </si>
  <si>
    <t>18.05.2022 15:07:10</t>
  </si>
  <si>
    <t>18.05.2022 15:07:13</t>
  </si>
  <si>
    <t>18.05.2022 15:07:15</t>
  </si>
  <si>
    <t>18.05.2022 15:07:16</t>
  </si>
  <si>
    <t>18.05.2022 15:07:22</t>
  </si>
  <si>
    <t>18.05.2022 15:07:31</t>
  </si>
  <si>
    <t>18.05.2022 15:07:34</t>
  </si>
  <si>
    <t>18.05.2022 15:07:36</t>
  </si>
  <si>
    <t>18.05.2022 15:07:37</t>
  </si>
  <si>
    <t>18.05.2022 15:07:39</t>
  </si>
  <si>
    <t>18.05.2022 15:07:40</t>
  </si>
  <si>
    <t>18.05.2022 15:07:51</t>
  </si>
  <si>
    <t>18.05.2022 15:07:57</t>
  </si>
  <si>
    <t>18.05.2022 15:07:58</t>
  </si>
  <si>
    <t>18.05.2022 15:08:03</t>
  </si>
  <si>
    <t>18.05.2022 15:08:17</t>
  </si>
  <si>
    <t>18.05.2022 15:08:26</t>
  </si>
  <si>
    <t>18.05.2022 15:08:27</t>
  </si>
  <si>
    <t>18.05.2022 15:08:29</t>
  </si>
  <si>
    <t>18.05.2022 15:08:35</t>
  </si>
  <si>
    <t>18.05.2022 15:08:38</t>
  </si>
  <si>
    <t>18.05.2022 15:08:42</t>
  </si>
  <si>
    <t>18.05.2022 15:08:44</t>
  </si>
  <si>
    <t>18.05.2022 15:08:45</t>
  </si>
  <si>
    <t>18.05.2022 15:08:47</t>
  </si>
  <si>
    <t>18.05.2022 15:08:48</t>
  </si>
  <si>
    <t>18.05.2022 15:08:50</t>
  </si>
  <si>
    <t>18.05.2022 15:08:57</t>
  </si>
  <si>
    <t>18.05.2022 15:09:05</t>
  </si>
  <si>
    <t>18.05.2022 15:09:06</t>
  </si>
  <si>
    <t>18.05.2022 15:09:09</t>
  </si>
  <si>
    <t>18.05.2022 15:09:15</t>
  </si>
  <si>
    <t>18.05.2022 15:09:17</t>
  </si>
  <si>
    <t>18.05.2022 15:09:23</t>
  </si>
  <si>
    <t>18.05.2022 15:09:24</t>
  </si>
  <si>
    <t>18.05.2022 15:09:26</t>
  </si>
  <si>
    <t>18.05.2022 15:09:29</t>
  </si>
  <si>
    <t>18.05.2022 15:09:30</t>
  </si>
  <si>
    <t>18.05.2022 15:09:32</t>
  </si>
  <si>
    <t>18.05.2022 15:09:35</t>
  </si>
  <si>
    <t>18.05.2022 15:09:36</t>
  </si>
  <si>
    <t>18.05.2022 15:09:38</t>
  </si>
  <si>
    <t>18.05.2022 15:09:42</t>
  </si>
  <si>
    <t>18.05.2022 15:09:47</t>
  </si>
  <si>
    <t>18.05.2022 15:09:50</t>
  </si>
  <si>
    <t>18.05.2022 15:09:51</t>
  </si>
  <si>
    <t>18.05.2022 15:09:53</t>
  </si>
  <si>
    <t>18.05.2022 15:09:54</t>
  </si>
  <si>
    <t>18.05.2022 15:09:56</t>
  </si>
  <si>
    <t>18.05.2022 15:09:57</t>
  </si>
  <si>
    <t>18.05.2022 15:09:59</t>
  </si>
  <si>
    <t>18.05.2022 15:10:04</t>
  </si>
  <si>
    <t>18.05.2022 15:10:08</t>
  </si>
  <si>
    <t>18.05.2022 15:10:10</t>
  </si>
  <si>
    <t>18.05.2022 15:10:14</t>
  </si>
  <si>
    <t>18.05.2022 15:10:16</t>
  </si>
  <si>
    <t>18.05.2022 15:10:17</t>
  </si>
  <si>
    <t>18.05.2022 15:10:31</t>
  </si>
  <si>
    <t>18.05.2022 15:10:34</t>
  </si>
  <si>
    <t>18.05.2022 15:10:35</t>
  </si>
  <si>
    <t>18.05.2022 15:10:37</t>
  </si>
  <si>
    <t>18.05.2022 15:10:38</t>
  </si>
  <si>
    <t>18.05.2022 15:10:40</t>
  </si>
  <si>
    <t>18.05.2022 15:10:43</t>
  </si>
  <si>
    <t>18.05.2022 15:10:44</t>
  </si>
  <si>
    <t>18.05.2022 15:10:46</t>
  </si>
  <si>
    <t>18.05.2022 15:10:47</t>
  </si>
  <si>
    <t>18.05.2022 15:10:52</t>
  </si>
  <si>
    <t>18.05.2022 15:10:55</t>
  </si>
  <si>
    <t>18.05.2022 15:10:56</t>
  </si>
  <si>
    <t>18.05.2022 15:11:03</t>
  </si>
  <si>
    <t>18.05.2022 15:11:04</t>
  </si>
  <si>
    <t>18.05.2022 15:11:06</t>
  </si>
  <si>
    <t>18.05.2022 15:11:07</t>
  </si>
  <si>
    <t>18.05.2022 15:11:09</t>
  </si>
  <si>
    <t>18.05.2022 15:11:12</t>
  </si>
  <si>
    <t>18.05.2022 15:11:19</t>
  </si>
  <si>
    <t>18.05.2022 15:11:27</t>
  </si>
  <si>
    <t>18.05.2022 15:11:28</t>
  </si>
  <si>
    <t>18.05.2022 15:11:30</t>
  </si>
  <si>
    <t>18.05.2022 15:11:31</t>
  </si>
  <si>
    <t>18.05.2022 15:11:39</t>
  </si>
  <si>
    <t>18.05.2022 15:11:40</t>
  </si>
  <si>
    <t>18.05.2022 15:11:42</t>
  </si>
  <si>
    <t>18.05.2022 15:11:48</t>
  </si>
  <si>
    <t>18.05.2022 15:11:52</t>
  </si>
  <si>
    <t>18.05.2022 15:11:54</t>
  </si>
  <si>
    <t>18.05.2022 15:12:01</t>
  </si>
  <si>
    <t>18.05.2022 15:12:04</t>
  </si>
  <si>
    <t>18.05.2022 15:12:07</t>
  </si>
  <si>
    <t>18.05.2022 15:12:09</t>
  </si>
  <si>
    <t>18.05.2022 15:12:19</t>
  </si>
  <si>
    <t>18.05.2022 15:12:21</t>
  </si>
  <si>
    <t>18.05.2022 15:12:25</t>
  </si>
  <si>
    <t>18.05.2022 15:12:27</t>
  </si>
  <si>
    <t>18.05.2022 15:12:31</t>
  </si>
  <si>
    <t>18.05.2022 15:12:33</t>
  </si>
  <si>
    <t>18.05.2022 15:12:36</t>
  </si>
  <si>
    <t>18.05.2022 15:12:37</t>
  </si>
  <si>
    <t>18.05.2022 15:12:55</t>
  </si>
  <si>
    <t>18.05.2022 15:12:57</t>
  </si>
  <si>
    <t>18.05.2022 15:12:58</t>
  </si>
  <si>
    <t>18.05.2022 15:13:00</t>
  </si>
  <si>
    <t>18.05.2022 15:13:01</t>
  </si>
  <si>
    <t>18.05.2022 15:13:09</t>
  </si>
  <si>
    <t>18.05.2022 15:13:12</t>
  </si>
  <si>
    <t>18.05.2022 15:13:14</t>
  </si>
  <si>
    <t>18.05.2022 15:13:15</t>
  </si>
  <si>
    <t>18.05.2022 15:13:20</t>
  </si>
  <si>
    <t>18.05.2022 15:13:21</t>
  </si>
  <si>
    <t>18.05.2022 15:13:47</t>
  </si>
  <si>
    <t>18.05.2022 15:13:51</t>
  </si>
  <si>
    <t>18.05.2022 15:13:54</t>
  </si>
  <si>
    <t>18.05.2022 15:13:57</t>
  </si>
  <si>
    <t>18.05.2022 15:13:59</t>
  </si>
  <si>
    <t>18.05.2022 15:14:00</t>
  </si>
  <si>
    <t>18.05.2022 15:14:02</t>
  </si>
  <si>
    <t>18.05.2022 15:14:03</t>
  </si>
  <si>
    <t>18.05.2022 15:14:05</t>
  </si>
  <si>
    <t>18.05.2022 15:14:08</t>
  </si>
  <si>
    <t>18.05.2022 15:14:09</t>
  </si>
  <si>
    <t>18.05.2022 15:14:12</t>
  </si>
  <si>
    <t>18.05.2022 15:14:14</t>
  </si>
  <si>
    <t>18.05.2022 15:14:15</t>
  </si>
  <si>
    <t>18.05.2022 15:14:17</t>
  </si>
  <si>
    <t>18.05.2022 15:14:18</t>
  </si>
  <si>
    <t>18.05.2022 15:14:30</t>
  </si>
  <si>
    <t>18.05.2022 15:14:46</t>
  </si>
  <si>
    <t>18.05.2022 15:14:47</t>
  </si>
  <si>
    <t>18.05.2022 15:14:50</t>
  </si>
  <si>
    <t>18.05.2022 15:15:04</t>
  </si>
  <si>
    <t>18.05.2022 15:15:06</t>
  </si>
  <si>
    <t>18.05.2022 15:15:07</t>
  </si>
  <si>
    <t>18.05.2022 15:15:15</t>
  </si>
  <si>
    <t>18.05.2022 15:15:16</t>
  </si>
  <si>
    <t>18.05.2022 15:15:24</t>
  </si>
  <si>
    <t>18.05.2022 15:15:28</t>
  </si>
  <si>
    <t>18.05.2022 15:15:30</t>
  </si>
  <si>
    <t>18.05.2022 15:15:31</t>
  </si>
  <si>
    <t>18.05.2022 15:15:39</t>
  </si>
  <si>
    <t>18.05.2022 15:15:46</t>
  </si>
  <si>
    <t>18.05.2022 15:15:48</t>
  </si>
  <si>
    <t>18.05.2022 15:15:49</t>
  </si>
  <si>
    <t>18.05.2022 15:15:51</t>
  </si>
  <si>
    <t>18.05.2022 15:16:00</t>
  </si>
  <si>
    <t>18.05.2022 15:16:03</t>
  </si>
  <si>
    <t>18.05.2022 15:16:06</t>
  </si>
  <si>
    <t>18.05.2022 15:16:07</t>
  </si>
  <si>
    <t>18.05.2022 15:16:10</t>
  </si>
  <si>
    <t>18.05.2022 15:16:15</t>
  </si>
  <si>
    <t>18.05.2022 15:16:16</t>
  </si>
  <si>
    <t>18.05.2022 15:16:24</t>
  </si>
  <si>
    <t>18.05.2022 15:16:25</t>
  </si>
  <si>
    <t>18.05.2022 15:16:27</t>
  </si>
  <si>
    <t>18.05.2022 15:16:30</t>
  </si>
  <si>
    <t>18.05.2022 15:16:33</t>
  </si>
  <si>
    <t>18.05.2022 15:16:34</t>
  </si>
  <si>
    <t>18.05.2022 15:16:40</t>
  </si>
  <si>
    <t>18.05.2022 15:16:42</t>
  </si>
  <si>
    <t>18.05.2022 15:16:43</t>
  </si>
  <si>
    <t>18.05.2022 15:16:46</t>
  </si>
  <si>
    <t>18.05.2022 15:16:48</t>
  </si>
  <si>
    <t>18.05.2022 15:16:49</t>
  </si>
  <si>
    <t>18.05.2022 15:16:57</t>
  </si>
  <si>
    <t>18.05.2022 15:17:00</t>
  </si>
  <si>
    <t>18.05.2022 15:17:06</t>
  </si>
  <si>
    <t>18.05.2022 15:17:10</t>
  </si>
  <si>
    <t>18.05.2022 15:17:15</t>
  </si>
  <si>
    <t>18.05.2022 15:17:22</t>
  </si>
  <si>
    <t>18.05.2022 15:17:31</t>
  </si>
  <si>
    <t>18.05.2022 15:17:33</t>
  </si>
  <si>
    <t>18.05.2022 15:17:34</t>
  </si>
  <si>
    <t>18.05.2022 15:17:37</t>
  </si>
  <si>
    <t>18.05.2022 15:17:39</t>
  </si>
  <si>
    <t>18.05.2022 15:17:40</t>
  </si>
  <si>
    <t>18.05.2022 15:17:45</t>
  </si>
  <si>
    <t>18.05.2022 15:17:48</t>
  </si>
  <si>
    <t>18.05.2022 15:17:52</t>
  </si>
  <si>
    <t>18.05.2022 15:17:54</t>
  </si>
  <si>
    <t>18.05.2022 15:17:55</t>
  </si>
  <si>
    <t>18.05.2022 15:17:58</t>
  </si>
  <si>
    <t>18.05.2022 15:18:10</t>
  </si>
  <si>
    <t>18.05.2022 15:18:12</t>
  </si>
  <si>
    <t>18.05.2022 15:18:18</t>
  </si>
  <si>
    <t>18.05.2022 15:18:19</t>
  </si>
  <si>
    <t>18.05.2022 15:18:23</t>
  </si>
  <si>
    <t>18.05.2022 15:18:25</t>
  </si>
  <si>
    <t>18.05.2022 15:18:27</t>
  </si>
  <si>
    <t>18.05.2022 15:18:29</t>
  </si>
  <si>
    <t>18.05.2022 15:18:33</t>
  </si>
  <si>
    <t>18.05.2022 15:18:35</t>
  </si>
  <si>
    <t>18.05.2022 15:18:36</t>
  </si>
  <si>
    <t>18.05.2022 15:18:38</t>
  </si>
  <si>
    <t>18.05.2022 15:18:39</t>
  </si>
  <si>
    <t>18.05.2022 15:18:44</t>
  </si>
  <si>
    <t>18.05.2022 15:18:51</t>
  </si>
  <si>
    <t>18.05.2022 15:18:53</t>
  </si>
  <si>
    <t>18.05.2022 15:18:59</t>
  </si>
  <si>
    <t>18.05.2022 15:19:00</t>
  </si>
  <si>
    <t>18.05.2022 15:19:05</t>
  </si>
  <si>
    <t>18.05.2022 15:19:06</t>
  </si>
  <si>
    <t>18.05.2022 15:19:11</t>
  </si>
  <si>
    <t>18.05.2022 15:19:12</t>
  </si>
  <si>
    <t>18.05.2022 15:19:15</t>
  </si>
  <si>
    <t>18.05.2022 15:19:17</t>
  </si>
  <si>
    <t>18.05.2022 15:19:18</t>
  </si>
  <si>
    <t>18.05.2022 15:19:27</t>
  </si>
  <si>
    <t>18.05.2022 15:19:29</t>
  </si>
  <si>
    <t>18.05.2022 15:19:30</t>
  </si>
  <si>
    <t>18.05.2022 15:19:35</t>
  </si>
  <si>
    <t>18.05.2022 15:19:47</t>
  </si>
  <si>
    <t>18.05.2022 15:19:58</t>
  </si>
  <si>
    <t>18.05.2022 15:19:59</t>
  </si>
  <si>
    <t>18.05.2022 15:20:01</t>
  </si>
  <si>
    <t>18.05.2022 15:20:02</t>
  </si>
  <si>
    <t>18.05.2022 15:20:05</t>
  </si>
  <si>
    <t>18.05.2022 15:20:20</t>
  </si>
  <si>
    <t>18.05.2022 15:20:22</t>
  </si>
  <si>
    <t>18.05.2022 15:20:23</t>
  </si>
  <si>
    <t>18.05.2022 15:20:25</t>
  </si>
  <si>
    <t>18.05.2022 15:20:26</t>
  </si>
  <si>
    <t>18.05.2022 15:20:29</t>
  </si>
  <si>
    <t>18.05.2022 15:20:31</t>
  </si>
  <si>
    <t>18.05.2022 15:20:34</t>
  </si>
  <si>
    <t>18.05.2022 15:20:37</t>
  </si>
  <si>
    <t>18.05.2022 15:20:38</t>
  </si>
  <si>
    <t>18.05.2022 15:20:40</t>
  </si>
  <si>
    <t>18.05.2022 15:20:41</t>
  </si>
  <si>
    <t>18.05.2022 15:20:50</t>
  </si>
  <si>
    <t>18.05.2022 15:20:56</t>
  </si>
  <si>
    <t>18.05.2022 15:21:01</t>
  </si>
  <si>
    <t>18.05.2022 15:21:04</t>
  </si>
  <si>
    <t>18.05.2022 15:21:05</t>
  </si>
  <si>
    <t>18.05.2022 15:21:07</t>
  </si>
  <si>
    <t>18.05.2022 15:21:08</t>
  </si>
  <si>
    <t>18.05.2022 15:21:28</t>
  </si>
  <si>
    <t>18.05.2022 15:21:31</t>
  </si>
  <si>
    <t>18.05.2022 15:21:33</t>
  </si>
  <si>
    <t>18.05.2022 15:21:34</t>
  </si>
  <si>
    <t>18.05.2022 15:21:36</t>
  </si>
  <si>
    <t>18.05.2022 15:21:37</t>
  </si>
  <si>
    <t>18.05.2022 15:21:42</t>
  </si>
  <si>
    <t>18.05.2022 15:21:43</t>
  </si>
  <si>
    <t>18.05.2022 15:21:46</t>
  </si>
  <si>
    <t>18.05.2022 15:21:52</t>
  </si>
  <si>
    <t>18.05.2022 15:21:54</t>
  </si>
  <si>
    <t>18.05.2022 15:22:13</t>
  </si>
  <si>
    <t>18.05.2022 15:22:16</t>
  </si>
  <si>
    <t>18.05.2022 15:22:18</t>
  </si>
  <si>
    <t>18.05.2022 15:22:19</t>
  </si>
  <si>
    <t>18.05.2022 15:22:21</t>
  </si>
  <si>
    <t>18.05.2022 15:22:22</t>
  </si>
  <si>
    <t>18.05.2022 15:22:30</t>
  </si>
  <si>
    <t>18.05.2022 15:22:31</t>
  </si>
  <si>
    <t>18.05.2022 15:22:39</t>
  </si>
  <si>
    <t>18.05.2022 15:22:40</t>
  </si>
  <si>
    <t>18.05.2022 15:22:48</t>
  </si>
  <si>
    <t>18.05.2022 15:22:49</t>
  </si>
  <si>
    <t>18.05.2022 15:23:03</t>
  </si>
  <si>
    <t>18.05.2022 15:23:04</t>
  </si>
  <si>
    <t>18.05.2022 15:23:06</t>
  </si>
  <si>
    <t>18.05.2022 15:23:07</t>
  </si>
  <si>
    <t>18.05.2022 15:23:09</t>
  </si>
  <si>
    <t>18.05.2022 15:23:15</t>
  </si>
  <si>
    <t>18.05.2022 15:23:16</t>
  </si>
  <si>
    <t>18.05.2022 15:23:18</t>
  </si>
  <si>
    <t>18.05.2022 15:23:22</t>
  </si>
  <si>
    <t>18.05.2022 15:23:30</t>
  </si>
  <si>
    <t>18.05.2022 15:23:40</t>
  </si>
  <si>
    <t>18.05.2022 15:23:42</t>
  </si>
  <si>
    <t>18.05.2022 15:23:49</t>
  </si>
  <si>
    <t>18.05.2022 15:23:52</t>
  </si>
  <si>
    <t>18.05.2022 15:23:57</t>
  </si>
  <si>
    <t>18.05.2022 15:23:58</t>
  </si>
  <si>
    <t>18.05.2022 15:24:01</t>
  </si>
  <si>
    <t>18.05.2022 15:24:15</t>
  </si>
  <si>
    <t>18.05.2022 15:24:17</t>
  </si>
  <si>
    <t>18.05.2022 15:24:27</t>
  </si>
  <si>
    <t>18.05.2022 15:24:38</t>
  </si>
  <si>
    <t>18.05.2022 15:24:44</t>
  </si>
  <si>
    <t>18.05.2022 15:24:51</t>
  </si>
  <si>
    <t>18.05.2022 15:25:06</t>
  </si>
  <si>
    <t>18.05.2022 15:25:09</t>
  </si>
  <si>
    <t>18.05.2022 15:25:10</t>
  </si>
  <si>
    <t>18.05.2022 15:25:12</t>
  </si>
  <si>
    <t>18.05.2022 15:25:13</t>
  </si>
  <si>
    <t>18.05.2022 15:25:15</t>
  </si>
  <si>
    <t>18.05.2022 15:25:19</t>
  </si>
  <si>
    <t>18.05.2022 15:25:21</t>
  </si>
  <si>
    <t>18.05.2022 15:25:24</t>
  </si>
  <si>
    <t>18.05.2022 15:25:25</t>
  </si>
  <si>
    <t>18.05.2022 15:25:28</t>
  </si>
  <si>
    <t>18.05.2022 15:25:30</t>
  </si>
  <si>
    <t>18.05.2022 15:25:31</t>
  </si>
  <si>
    <t>18.05.2022 15:25:33</t>
  </si>
  <si>
    <t>18.05.2022 15:25:34</t>
  </si>
  <si>
    <t>18.05.2022 15:25:37</t>
  </si>
  <si>
    <t>18.05.2022 15:25:48</t>
  </si>
  <si>
    <t>18.05.2022 15:25:49</t>
  </si>
  <si>
    <t>18.05.2022 15:25:54</t>
  </si>
  <si>
    <t>18.05.2022 15:25:57</t>
  </si>
  <si>
    <t>18.05.2022 15:26:00</t>
  </si>
  <si>
    <t>18.05.2022 15:26:07</t>
  </si>
  <si>
    <t>18.05.2022 15:26:15</t>
  </si>
  <si>
    <t>18.05.2022 15:26:18</t>
  </si>
  <si>
    <t>18.05.2022 15:26:20</t>
  </si>
  <si>
    <t>18.05.2022 15:26:21</t>
  </si>
  <si>
    <t>18.05.2022 15:26:23</t>
  </si>
  <si>
    <t>18.05.2022 15:26:29</t>
  </si>
  <si>
    <t>18.05.2022 15:26:30</t>
  </si>
  <si>
    <t>18.05.2022 15:26:33</t>
  </si>
  <si>
    <t>18.05.2022 15:26:36</t>
  </si>
  <si>
    <t>18.05.2022 15:26:38</t>
  </si>
  <si>
    <t>18.05.2022 15:26:39</t>
  </si>
  <si>
    <t>18.05.2022 15:26:50</t>
  </si>
  <si>
    <t>18.05.2022 15:26:51</t>
  </si>
  <si>
    <t>18.05.2022 15:26:53</t>
  </si>
  <si>
    <t>18.05.2022 15:26:57</t>
  </si>
  <si>
    <t>18.05.2022 15:26:59</t>
  </si>
  <si>
    <t>18.05.2022 15:27:05</t>
  </si>
  <si>
    <t>18.05.2022 15:27:08</t>
  </si>
  <si>
    <t>18.05.2022 15:27:09</t>
  </si>
  <si>
    <t>18.05.2022 15:27:15</t>
  </si>
  <si>
    <t>18.05.2022 15:27:17</t>
  </si>
  <si>
    <t>18.05.2022 15:27:21</t>
  </si>
  <si>
    <t>18.05.2022 15:27:27</t>
  </si>
  <si>
    <t>18.05.2022 15:27:30</t>
  </si>
  <si>
    <t>18.05.2022 15:27:32</t>
  </si>
  <si>
    <t>18.05.2022 15:27:33</t>
  </si>
  <si>
    <t>18.05.2022 15:27:35</t>
  </si>
  <si>
    <t>18.05.2022 15:27:36</t>
  </si>
  <si>
    <t>18.05.2022 15:27:38</t>
  </si>
  <si>
    <t>18.05.2022 15:27:41</t>
  </si>
  <si>
    <t>18.05.2022 15:27:44</t>
  </si>
  <si>
    <t>18.05.2022 15:27:45</t>
  </si>
  <si>
    <t>18.05.2022 15:27:47</t>
  </si>
  <si>
    <t>18.05.2022 15:27:48</t>
  </si>
  <si>
    <t>18.05.2022 15:27:50</t>
  </si>
  <si>
    <t>18.05.2022 15:27:53</t>
  </si>
  <si>
    <t>18.05.2022 15:27:59</t>
  </si>
  <si>
    <t>18.05.2022 15:28:01</t>
  </si>
  <si>
    <t>18.05.2022 15:28:02</t>
  </si>
  <si>
    <t>18.05.2022 15:28:03</t>
  </si>
  <si>
    <t>18.05.2022 15:28:05</t>
  </si>
  <si>
    <t>18.05.2022 15:28:06</t>
  </si>
  <si>
    <t>18.05.2022 15:28:13</t>
  </si>
  <si>
    <t>18.05.2022 15:28:14</t>
  </si>
  <si>
    <t>18.05.2022 15:28:19</t>
  </si>
  <si>
    <t>18.05.2022 15:28:20</t>
  </si>
  <si>
    <t>18.05.2022 15:28:25</t>
  </si>
  <si>
    <t>18.05.2022 15:28:26</t>
  </si>
  <si>
    <t>18.05.2022 15:28:31</t>
  </si>
  <si>
    <t>18.05.2022 15:28:40</t>
  </si>
  <si>
    <t>18.05.2022 15:28:41</t>
  </si>
  <si>
    <t>18.05.2022 15:28:53</t>
  </si>
  <si>
    <t>18.05.2022 15:28:55</t>
  </si>
  <si>
    <t>18.05.2022 15:29:09</t>
  </si>
  <si>
    <t>18.05.2022 15:29:13</t>
  </si>
  <si>
    <t>18.05.2022 15:29:15</t>
  </si>
  <si>
    <t>18.05.2022 15:29:16</t>
  </si>
  <si>
    <t>18.05.2022 15:29:18</t>
  </si>
  <si>
    <t>18.05.2022 15:29:19</t>
  </si>
  <si>
    <t>18.05.2022 15:29:21</t>
  </si>
  <si>
    <t>18.05.2022 15:29:24</t>
  </si>
  <si>
    <t>18.05.2022 15:29:25</t>
  </si>
  <si>
    <t>18.05.2022 15:29:27</t>
  </si>
  <si>
    <t>18.05.2022 15:29:28</t>
  </si>
  <si>
    <t>18.05.2022 15:29:31</t>
  </si>
  <si>
    <t>18.05.2022 15:29:33</t>
  </si>
  <si>
    <t>18.05.2022 15:29:36</t>
  </si>
  <si>
    <t>18.05.2022 15:29:37</t>
  </si>
  <si>
    <t>18.05.2022 15:29:40</t>
  </si>
  <si>
    <t>18.05.2022 15:29:42</t>
  </si>
  <si>
    <t>18.05.2022 15:29:43</t>
  </si>
  <si>
    <t>18.05.2022 15:29:48</t>
  </si>
  <si>
    <t>18.05.2022 15:29:52</t>
  </si>
  <si>
    <t>18.05.2022 15:30:09</t>
  </si>
  <si>
    <t>18.05.2022 15:30:13</t>
  </si>
  <si>
    <t>18.05.2022 15:30:21</t>
  </si>
  <si>
    <t>18.05.2022 15:30:24</t>
  </si>
  <si>
    <t>18.05.2022 15:30:25</t>
  </si>
  <si>
    <t>18.05.2022 15:30:27</t>
  </si>
  <si>
    <t>18.05.2022 15:30:28</t>
  </si>
  <si>
    <t>18.05.2022 15:30:30</t>
  </si>
  <si>
    <t>18.05.2022 15:30:31</t>
  </si>
  <si>
    <t>18.05.2022 15:30:34</t>
  </si>
  <si>
    <t>18.05.2022 15:30:43</t>
  </si>
  <si>
    <t>18.05.2022 15:30:51</t>
  </si>
  <si>
    <t>18.05.2022 15:30:52</t>
  </si>
  <si>
    <t>18.05.2022 15:30:54</t>
  </si>
  <si>
    <t>18.05.2022 15:30:57</t>
  </si>
  <si>
    <t>18.05.2022 15:31:03</t>
  </si>
  <si>
    <t>18.05.2022 15:31:06</t>
  </si>
  <si>
    <t>18.05.2022 15:31:12</t>
  </si>
  <si>
    <t>18.05.2022 15:31:13</t>
  </si>
  <si>
    <t>18.05.2022 15:31:15</t>
  </si>
  <si>
    <t>18.05.2022 15:31:18</t>
  </si>
  <si>
    <t>18.05.2022 15:31:19</t>
  </si>
  <si>
    <t>18.05.2022 15:31:21</t>
  </si>
  <si>
    <t>18.05.2022 15:31:22</t>
  </si>
  <si>
    <t>18.05.2022 15:31:25</t>
  </si>
  <si>
    <t>18.05.2022 15:31:27</t>
  </si>
  <si>
    <t>18.05.2022 15:31:28</t>
  </si>
  <si>
    <t>18.05.2022 15:31:31</t>
  </si>
  <si>
    <t>18.05.2022 15:31:36</t>
  </si>
  <si>
    <t>18.05.2022 15:31:37</t>
  </si>
  <si>
    <t>18.05.2022 15:31:39</t>
  </si>
  <si>
    <t>18.05.2022 15:31:43</t>
  </si>
  <si>
    <t>18.05.2022 15:31:45</t>
  </si>
  <si>
    <t>18.05.2022 15:31:48</t>
  </si>
  <si>
    <t>18.05.2022 15:31:52</t>
  </si>
  <si>
    <t>18.05.2022 15:31:55</t>
  </si>
  <si>
    <t>18.05.2022 15:32:12</t>
  </si>
  <si>
    <t>18.05.2022 15:32:23</t>
  </si>
  <si>
    <t>18.05.2022 15:32:27</t>
  </si>
  <si>
    <t>18.05.2022 15:32:29</t>
  </si>
  <si>
    <t>18.05.2022 15:32:30</t>
  </si>
  <si>
    <t>18.05.2022 15:32:32</t>
  </si>
  <si>
    <t>18.05.2022 15:32:33</t>
  </si>
  <si>
    <t>18.05.2022 15:32:44</t>
  </si>
  <si>
    <t>18.05.2022 15:32:48</t>
  </si>
  <si>
    <t>18.05.2022 15:33:00</t>
  </si>
  <si>
    <t>18.05.2022 15:33:01</t>
  </si>
  <si>
    <t>18.05.2022 15:33:07</t>
  </si>
  <si>
    <t>18.05.2022 15:33:09</t>
  </si>
  <si>
    <t>18.05.2022 15:33:13</t>
  </si>
  <si>
    <t>18.05.2022 15:33:16</t>
  </si>
  <si>
    <t>18.05.2022 15:33:30</t>
  </si>
  <si>
    <t>18.05.2022 15:33:49</t>
  </si>
  <si>
    <t>18.05.2022 15:33:51</t>
  </si>
  <si>
    <t>18.05.2022 15:33:53</t>
  </si>
  <si>
    <t>18.05.2022 15:34:07</t>
  </si>
  <si>
    <t>18.05.2022 15:34:09</t>
  </si>
  <si>
    <t>18.05.2022 15:34:10</t>
  </si>
  <si>
    <t>18.05.2022 15:34:19</t>
  </si>
  <si>
    <t>18.05.2022 15:34:21</t>
  </si>
  <si>
    <t>18.05.2022 15:34:22</t>
  </si>
  <si>
    <t>18.05.2022 15:34:24</t>
  </si>
  <si>
    <t>18.05.2022 15:34:25</t>
  </si>
  <si>
    <t>18.05.2022 15:34:27</t>
  </si>
  <si>
    <t>18.05.2022 15:34:30</t>
  </si>
  <si>
    <t>18.05.2022 15:34:31</t>
  </si>
  <si>
    <t>18.05.2022 15:34:33</t>
  </si>
  <si>
    <t>18.05.2022 15:34:34</t>
  </si>
  <si>
    <t>18.05.2022 15:34:37</t>
  </si>
  <si>
    <t>18.05.2022 15:34:46</t>
  </si>
  <si>
    <t>18.05.2022 15:34:52</t>
  </si>
  <si>
    <t>18.05.2022 15:34:54</t>
  </si>
  <si>
    <t>18.05.2022 15:35:00</t>
  </si>
  <si>
    <t>18.05.2022 15:35:01</t>
  </si>
  <si>
    <t>18.05.2022 15:35:03</t>
  </si>
  <si>
    <t>18.05.2022 15:35:04</t>
  </si>
  <si>
    <t>18.05.2022 15:35:06</t>
  </si>
  <si>
    <t>18.05.2022 15:35:09</t>
  </si>
  <si>
    <t>18.05.2022 15:35:12</t>
  </si>
  <si>
    <t>18.05.2022 15:35:19</t>
  </si>
  <si>
    <t>18.05.2022 15:35:25</t>
  </si>
  <si>
    <t>18.05.2022 15:35:27</t>
  </si>
  <si>
    <t>18.05.2022 15:35:28</t>
  </si>
  <si>
    <t>18.05.2022 15:35:30</t>
  </si>
  <si>
    <t>18.05.2022 15:35:31</t>
  </si>
  <si>
    <t>18.05.2022 15:35:33</t>
  </si>
  <si>
    <t>18.05.2022 15:35:34</t>
  </si>
  <si>
    <t>18.05.2022 15:35:36</t>
  </si>
  <si>
    <t>18.05.2022 15:35:40</t>
  </si>
  <si>
    <t>18.05.2022 15:35:54</t>
  </si>
  <si>
    <t>18.05.2022 15:35:57</t>
  </si>
  <si>
    <t>18.05.2022 15:36:01</t>
  </si>
  <si>
    <t>18.05.2022 15:36:04</t>
  </si>
  <si>
    <t>18.05.2022 15:36:07</t>
  </si>
  <si>
    <t>18.05.2022 15:36:12</t>
  </si>
  <si>
    <t>18.05.2022 15:36:19</t>
  </si>
  <si>
    <t>18.05.2022 15:36:24</t>
  </si>
  <si>
    <t>18.05.2022 15:36:25</t>
  </si>
  <si>
    <t>18.05.2022 15:36:33</t>
  </si>
  <si>
    <t>18.05.2022 15:36:45</t>
  </si>
  <si>
    <t>18.05.2022 15:36:46</t>
  </si>
  <si>
    <t>18.05.2022 15:36:48</t>
  </si>
  <si>
    <t>18.05.2022 15:36:49</t>
  </si>
  <si>
    <t>18.05.2022 15:36:51</t>
  </si>
  <si>
    <t>18.05.2022 15:36:54</t>
  </si>
  <si>
    <t>18.05.2022 15:37:03</t>
  </si>
  <si>
    <t>18.05.2022 15:37:04</t>
  </si>
  <si>
    <t>18.05.2022 15:37:06</t>
  </si>
  <si>
    <t>18.05.2022 15:37:13</t>
  </si>
  <si>
    <t>18.05.2022 15:37:18</t>
  </si>
  <si>
    <t>18.05.2022 15:37:22</t>
  </si>
  <si>
    <t>18.05.2022 15:37:24</t>
  </si>
  <si>
    <t>18.05.2022 15:37:31</t>
  </si>
  <si>
    <t>18.05.2022 15:37:33</t>
  </si>
  <si>
    <t>18.05.2022 15:37:34</t>
  </si>
  <si>
    <t>18.05.2022 15:37:40</t>
  </si>
  <si>
    <t>18.05.2022 15:37:42</t>
  </si>
  <si>
    <t>18.05.2022 15:37:51</t>
  </si>
  <si>
    <t>18.05.2022 15:37:55</t>
  </si>
  <si>
    <t>18.05.2022 15:37:58</t>
  </si>
  <si>
    <t>18.05.2022 15:38:00</t>
  </si>
  <si>
    <t>18.05.2022 15:38:09</t>
  </si>
  <si>
    <t>18.05.2022 15:38:10</t>
  </si>
  <si>
    <t>18.05.2022 15:38:21</t>
  </si>
  <si>
    <t>18.05.2022 15:38:27</t>
  </si>
  <si>
    <t>18.05.2022 15:38:29</t>
  </si>
  <si>
    <t>18.05.2022 15:38:30</t>
  </si>
  <si>
    <t>18.05.2022 15:38:32</t>
  </si>
  <si>
    <t>18.05.2022 15:38:38</t>
  </si>
  <si>
    <t>18.05.2022 15:38:39</t>
  </si>
  <si>
    <t>18.05.2022 15:38:41</t>
  </si>
  <si>
    <t>18.05.2022 15:38:47</t>
  </si>
  <si>
    <t>18.05.2022 15:38:48</t>
  </si>
  <si>
    <t>18.05.2022 15:38:51</t>
  </si>
  <si>
    <t>18.05.2022 15:38:53</t>
  </si>
  <si>
    <t>18.05.2022 15:38:57</t>
  </si>
  <si>
    <t>18.05.2022 15:38:59</t>
  </si>
  <si>
    <t>18.05.2022 15:39:00</t>
  </si>
  <si>
    <t>18.05.2022 15:39:05</t>
  </si>
  <si>
    <t>18.05.2022 15:39:06</t>
  </si>
  <si>
    <t>18.05.2022 15:39:09</t>
  </si>
  <si>
    <t>18.05.2022 15:39:11</t>
  </si>
  <si>
    <t>18.05.2022 15:39:20</t>
  </si>
  <si>
    <t>18.05.2022 15:39:32</t>
  </si>
  <si>
    <t>18.05.2022 15:39:35</t>
  </si>
  <si>
    <t>18.05.2022 15:39:38</t>
  </si>
  <si>
    <t>18.05.2022 15:39:39</t>
  </si>
  <si>
    <t>18.05.2022 15:39:41</t>
  </si>
  <si>
    <t>18.05.2022 15:39:44</t>
  </si>
  <si>
    <t>18.05.2022 15:39:50</t>
  </si>
  <si>
    <t>18.05.2022 15:39:52</t>
  </si>
  <si>
    <t>18.05.2022 15:39:53</t>
  </si>
  <si>
    <t>18.05.2022 15:39:59</t>
  </si>
  <si>
    <t>18.05.2022 15:40:01</t>
  </si>
  <si>
    <t>18.05.2022 15:40:02</t>
  </si>
  <si>
    <t>18.05.2022 15:40:04</t>
  </si>
  <si>
    <t>18.05.2022 15:40:05</t>
  </si>
  <si>
    <t>18.05.2022 15:40:08</t>
  </si>
  <si>
    <t>18.05.2022 15:40:11</t>
  </si>
  <si>
    <t>18.05.2022 15:40:14</t>
  </si>
  <si>
    <t>18.05.2022 15:40:20</t>
  </si>
  <si>
    <t>18.05.2022 15:40:25</t>
  </si>
  <si>
    <t>18.05.2022 15:40:26</t>
  </si>
  <si>
    <t>18.05.2022 15:40:31</t>
  </si>
  <si>
    <t>18.05.2022 15:40:34</t>
  </si>
  <si>
    <t>18.05.2022 15:40:37</t>
  </si>
  <si>
    <t>18.05.2022 15:40:38</t>
  </si>
  <si>
    <t>18.05.2022 15:40:40</t>
  </si>
  <si>
    <t>18.05.2022 15:40:46</t>
  </si>
  <si>
    <t>18.05.2022 15:40:49</t>
  </si>
  <si>
    <t>18.05.2022 15:40:50</t>
  </si>
  <si>
    <t>18.05.2022 15:40:52</t>
  </si>
  <si>
    <t>18.05.2022 15:40:53</t>
  </si>
  <si>
    <t>18.05.2022 15:40:56</t>
  </si>
  <si>
    <t>18.05.2022 15:40:58</t>
  </si>
  <si>
    <t>18.05.2022 15:40:59</t>
  </si>
  <si>
    <t>18.05.2022 15:41:04</t>
  </si>
  <si>
    <t>18.05.2022 15:41:07</t>
  </si>
  <si>
    <t>18.05.2022 15:41:08</t>
  </si>
  <si>
    <t>18.05.2022 15:41:11</t>
  </si>
  <si>
    <t>18.05.2022 15:41:13</t>
  </si>
  <si>
    <t>18.05.2022 15:41:14</t>
  </si>
  <si>
    <t>18.05.2022 15:41:16</t>
  </si>
  <si>
    <t>18.05.2022 15:41:19</t>
  </si>
  <si>
    <t>18.05.2022 15:41:20</t>
  </si>
  <si>
    <t>18.05.2022 15:41:26</t>
  </si>
  <si>
    <t>18.05.2022 15:41:32</t>
  </si>
  <si>
    <t>18.05.2022 15:41:37</t>
  </si>
  <si>
    <t>18.05.2022 15:41:55</t>
  </si>
  <si>
    <t>18.05.2022 15:41:58</t>
  </si>
  <si>
    <t>18.05.2022 15:42:01</t>
  </si>
  <si>
    <t>18.05.2022 15:42:04</t>
  </si>
  <si>
    <t>18.05.2022 15:42:06</t>
  </si>
  <si>
    <t>18.05.2022 15:42:07</t>
  </si>
  <si>
    <t>18.05.2022 15:42:09</t>
  </si>
  <si>
    <t>18.05.2022 15:42:10</t>
  </si>
  <si>
    <t>18.05.2022 15:42:12</t>
  </si>
  <si>
    <t>18.05.2022 15:42:13</t>
  </si>
  <si>
    <t>18.05.2022 15:42:16</t>
  </si>
  <si>
    <t>18.05.2022 15:42:19</t>
  </si>
  <si>
    <t>18.05.2022 15:42:30</t>
  </si>
  <si>
    <t>18.05.2022 15:42:31</t>
  </si>
  <si>
    <t>18.05.2022 15:42:33</t>
  </si>
  <si>
    <t>18.05.2022 15:42:34</t>
  </si>
  <si>
    <t>18.05.2022 15:42:37</t>
  </si>
  <si>
    <t>18.05.2022 15:42:46</t>
  </si>
  <si>
    <t>18.05.2022 15:42:55</t>
  </si>
  <si>
    <t>18.05.2022 15:43:01</t>
  </si>
  <si>
    <t>18.05.2022 15:43:04</t>
  </si>
  <si>
    <t>18.05.2022 15:43:12</t>
  </si>
  <si>
    <t>18.05.2022 15:43:18</t>
  </si>
  <si>
    <t>18.05.2022 15:43:21</t>
  </si>
  <si>
    <t>18.05.2022 15:43:24</t>
  </si>
  <si>
    <t>18.05.2022 15:43:32</t>
  </si>
  <si>
    <t>18.05.2022 15:43:35</t>
  </si>
  <si>
    <t>18.05.2022 15:43:36</t>
  </si>
  <si>
    <t>18.05.2022 15:43:38</t>
  </si>
  <si>
    <t>18.05.2022 15:43:39</t>
  </si>
  <si>
    <t>18.05.2022 15:43:47</t>
  </si>
  <si>
    <t>18.05.2022 15:43:48</t>
  </si>
  <si>
    <t>18.05.2022 15:43:53</t>
  </si>
  <si>
    <t>18.05.2022 15:43:54</t>
  </si>
  <si>
    <t>18.05.2022 15:43:56</t>
  </si>
  <si>
    <t>18.05.2022 15:43:59</t>
  </si>
  <si>
    <t>18.05.2022 15:44:03</t>
  </si>
  <si>
    <t>18.05.2022 15:44:09</t>
  </si>
  <si>
    <t>18.05.2022 15:44:11</t>
  </si>
  <si>
    <t>18.05.2022 15:44:18</t>
  </si>
  <si>
    <t>18.05.2022 15:44:21</t>
  </si>
  <si>
    <t>18.05.2022 15:44:23</t>
  </si>
  <si>
    <t>18.05.2022 15:44:24</t>
  </si>
  <si>
    <t>18.05.2022 15:44:26</t>
  </si>
  <si>
    <t>18.05.2022 15:44:27</t>
  </si>
  <si>
    <t>18.05.2022 15:44:29</t>
  </si>
  <si>
    <t>18.05.2022 15:44:35</t>
  </si>
  <si>
    <t>18.05.2022 15:44:36</t>
  </si>
  <si>
    <t>18.05.2022 15:44:42</t>
  </si>
  <si>
    <t>18.05.2022 15:44:48</t>
  </si>
  <si>
    <t>18.05.2022 15:44:50</t>
  </si>
  <si>
    <t>18.05.2022 15:44:58</t>
  </si>
  <si>
    <t>18.05.2022 15:44:59</t>
  </si>
  <si>
    <t>18.05.2022 15:45:01</t>
  </si>
  <si>
    <t>18.05.2022 15:45:02</t>
  </si>
  <si>
    <t>18.05.2022 15:45:04</t>
  </si>
  <si>
    <t>18.05.2022 15:45:05</t>
  </si>
  <si>
    <t>18.05.2022 15:45:07</t>
  </si>
  <si>
    <t>18.05.2022 15:45:10</t>
  </si>
  <si>
    <t>18.05.2022 15:45:14</t>
  </si>
  <si>
    <t>18.05.2022 15:45:17</t>
  </si>
  <si>
    <t>18.05.2022 15:45:19</t>
  </si>
  <si>
    <t>18.05.2022 15:45:20</t>
  </si>
  <si>
    <t>18.05.2022 15:45:22</t>
  </si>
  <si>
    <t>18.05.2022 15:45:23</t>
  </si>
  <si>
    <t>18.05.2022 15:45:25</t>
  </si>
  <si>
    <t>18.05.2022 15:45:26</t>
  </si>
  <si>
    <t>18.05.2022 15:45:31</t>
  </si>
  <si>
    <t>18.05.2022 15:45:32</t>
  </si>
  <si>
    <t>18.05.2022 15:45:40</t>
  </si>
  <si>
    <t>18.05.2022 15:45:43</t>
  </si>
  <si>
    <t>18.05.2022 15:45:44</t>
  </si>
  <si>
    <t>18.05.2022 15:45:50</t>
  </si>
  <si>
    <t>18.05.2022 15:45:53</t>
  </si>
  <si>
    <t>18.05.2022 15:46:18</t>
  </si>
  <si>
    <t>18.05.2022 15:46:19</t>
  </si>
  <si>
    <t>18.05.2022 15:46:22</t>
  </si>
  <si>
    <t>18.05.2022 15:46:24</t>
  </si>
  <si>
    <t>18.05.2022 15:46:33</t>
  </si>
  <si>
    <t>18.05.2022 15:46:36</t>
  </si>
  <si>
    <t>18.05.2022 15:46:37</t>
  </si>
  <si>
    <t>18.05.2022 15:46:46</t>
  </si>
  <si>
    <t>18.05.2022 15:47:04</t>
  </si>
  <si>
    <t>18.05.2022 15:47:06</t>
  </si>
  <si>
    <t>18.05.2022 15:47:07</t>
  </si>
  <si>
    <t>18.05.2022 15:47:09</t>
  </si>
  <si>
    <t>18.05.2022 15:47:10</t>
  </si>
  <si>
    <t>18.05.2022 15:47:12</t>
  </si>
  <si>
    <t>18.05.2022 15:47:13</t>
  </si>
  <si>
    <t>18.05.2022 15:47:19</t>
  </si>
  <si>
    <t>18.05.2022 15:47:21</t>
  </si>
  <si>
    <t>18.05.2022 15:47:22</t>
  </si>
  <si>
    <t>18.05.2022 15:47:27</t>
  </si>
  <si>
    <t>18.05.2022 15:47:28</t>
  </si>
  <si>
    <t>18.05.2022 15:47:37</t>
  </si>
  <si>
    <t>18.05.2022 15:47:39</t>
  </si>
  <si>
    <t>18.05.2022 15:47:40</t>
  </si>
  <si>
    <t>18.05.2022 15:47:48</t>
  </si>
  <si>
    <t>18.05.2022 15:47:51</t>
  </si>
  <si>
    <t>18.05.2022 15:47:54</t>
  </si>
  <si>
    <t>18.05.2022 15:48:04</t>
  </si>
  <si>
    <t>18.05.2022 15:48:12</t>
  </si>
  <si>
    <t>18.05.2022 15:48:13</t>
  </si>
  <si>
    <t>18.05.2022 15:48:16</t>
  </si>
  <si>
    <t>18.05.2022 15:48:18</t>
  </si>
  <si>
    <t>18.05.2022 15:48:19</t>
  </si>
  <si>
    <t>18.05.2022 15:48:25</t>
  </si>
  <si>
    <t>18.05.2022 15:48:30</t>
  </si>
  <si>
    <t>18.05.2022 15:48:31</t>
  </si>
  <si>
    <t>18.05.2022 15:48:33</t>
  </si>
  <si>
    <t>18.05.2022 15:48:55</t>
  </si>
  <si>
    <t>18.05.2022 15:48:57</t>
  </si>
  <si>
    <t>18.05.2022 15:48:58</t>
  </si>
  <si>
    <t>18.05.2022 15:49:02</t>
  </si>
  <si>
    <t>18.05.2022 15:49:05</t>
  </si>
  <si>
    <t>18.05.2022 15:49:11</t>
  </si>
  <si>
    <t>18.05.2022 15:49:17</t>
  </si>
  <si>
    <t>18.05.2022 15:49:21</t>
  </si>
  <si>
    <t>18.05.2022 15:49:27</t>
  </si>
  <si>
    <t>18.05.2022 15:49:33</t>
  </si>
  <si>
    <t>18.05.2022 15:49:42</t>
  </si>
  <si>
    <t>18.05.2022 15:49:54</t>
  </si>
  <si>
    <t>18.05.2022 15:49:56</t>
  </si>
  <si>
    <t>18.05.2022 15:49:59</t>
  </si>
  <si>
    <t>18.05.2022 15:50:00</t>
  </si>
  <si>
    <t>18.05.2022 15:50:02</t>
  </si>
  <si>
    <t>18.05.2022 15:50:03</t>
  </si>
  <si>
    <t>18.05.2022 15:50:05</t>
  </si>
  <si>
    <t>18.05.2022 15:50:06</t>
  </si>
  <si>
    <t>18.05.2022 15:50:08</t>
  </si>
  <si>
    <t>18.05.2022 15:50:14</t>
  </si>
  <si>
    <t>18.05.2022 15:50:15</t>
  </si>
  <si>
    <t>18.05.2022 15:50:20</t>
  </si>
  <si>
    <t>18.05.2022 15:50:23</t>
  </si>
  <si>
    <t>18.05.2022 15:50:25</t>
  </si>
  <si>
    <t>18.05.2022 15:50:26</t>
  </si>
  <si>
    <t>18.05.2022 15:50:32</t>
  </si>
  <si>
    <t>18.05.2022 15:50:34</t>
  </si>
  <si>
    <t>18.05.2022 15:50:38</t>
  </si>
  <si>
    <t>18.05.2022 15:50:40</t>
  </si>
  <si>
    <t>18.05.2022 15:50:41</t>
  </si>
  <si>
    <t>18.05.2022 15:50:44</t>
  </si>
  <si>
    <t>18.05.2022 15:50:52</t>
  </si>
  <si>
    <t>18.05.2022 15:51:04</t>
  </si>
  <si>
    <t>18.05.2022 15:51:09</t>
  </si>
  <si>
    <t>18.05.2022 15:51:12</t>
  </si>
  <si>
    <t>18.05.2022 15:51:13</t>
  </si>
  <si>
    <t>18.05.2022 15:51:15</t>
  </si>
  <si>
    <t>18.05.2022 15:51:16</t>
  </si>
  <si>
    <t>18.05.2022 15:51:18</t>
  </si>
  <si>
    <t>18.05.2022 15:51:19</t>
  </si>
  <si>
    <t>18.05.2022 15:51:21</t>
  </si>
  <si>
    <t>18.05.2022 15:51:22</t>
  </si>
  <si>
    <t>18.05.2022 15:51:33</t>
  </si>
  <si>
    <t>18.05.2022 15:51:36</t>
  </si>
  <si>
    <t>18.05.2022 15:51:42</t>
  </si>
  <si>
    <t>18.05.2022 15:51:43</t>
  </si>
  <si>
    <t>18.05.2022 15:51:54</t>
  </si>
  <si>
    <t>18.05.2022 15:51:55</t>
  </si>
  <si>
    <t>18.05.2022 15:52:06</t>
  </si>
  <si>
    <t>18.05.2022 15:52:07</t>
  </si>
  <si>
    <t>18.05.2022 15:52:10</t>
  </si>
  <si>
    <t>18.05.2022 15:52:12</t>
  </si>
  <si>
    <t>18.05.2022 15:52:13</t>
  </si>
  <si>
    <t>18.05.2022 15:52:18</t>
  </si>
  <si>
    <t>18.05.2022 15:52:19</t>
  </si>
  <si>
    <t>18.05.2022 15:52:22</t>
  </si>
  <si>
    <t>18.05.2022 15:52:25</t>
  </si>
  <si>
    <t>18.05.2022 15:52:27</t>
  </si>
  <si>
    <t>18.05.2022 15:52:28</t>
  </si>
  <si>
    <t>18.05.2022 15:52:30</t>
  </si>
  <si>
    <t>18.05.2022 15:52:33</t>
  </si>
  <si>
    <t>18.05.2022 15:52:34</t>
  </si>
  <si>
    <t>18.05.2022 15:52:49</t>
  </si>
  <si>
    <t>18.05.2022 15:52:51</t>
  </si>
  <si>
    <t>18.05.2022 15:52:54</t>
  </si>
  <si>
    <t>18.05.2022 15:52:55</t>
  </si>
  <si>
    <t>18.05.2022 15:52:57</t>
  </si>
  <si>
    <t>18.05.2022 15:53:01</t>
  </si>
  <si>
    <t>18.05.2022 15:53:03</t>
  </si>
  <si>
    <t>18.05.2022 15:53:04</t>
  </si>
  <si>
    <t>18.05.2022 15:53:07</t>
  </si>
  <si>
    <t>18.05.2022 15:53:09</t>
  </si>
  <si>
    <t>18.05.2022 15:53:12</t>
  </si>
  <si>
    <t>18.05.2022 15:53:13</t>
  </si>
  <si>
    <t>18.05.2022 15:53:16</t>
  </si>
  <si>
    <t>18.05.2022 15:53:21</t>
  </si>
  <si>
    <t>18.05.2022 15:53:22</t>
  </si>
  <si>
    <t>18.05.2022 15:53:27</t>
  </si>
  <si>
    <t>18.05.2022 15:53:31</t>
  </si>
  <si>
    <t>18.05.2022 15:53:34</t>
  </si>
  <si>
    <t>18.05.2022 15:53:45</t>
  </si>
  <si>
    <t>18.05.2022 15:53:56</t>
  </si>
  <si>
    <t>18.05.2022 15:53:59</t>
  </si>
  <si>
    <t>18.05.2022 15:54:00</t>
  </si>
  <si>
    <t>18.05.2022 15:54:21</t>
  </si>
  <si>
    <t>18.05.2022 15:54:26</t>
  </si>
  <si>
    <t>18.05.2022 15:54:29</t>
  </si>
  <si>
    <t>18.05.2022 15:54:41</t>
  </si>
  <si>
    <t>18.05.2022 15:54:46</t>
  </si>
  <si>
    <t>18.05.2022 15:54:47</t>
  </si>
  <si>
    <t>18.05.2022 15:54:49</t>
  </si>
  <si>
    <t>18.05.2022 15:54:50</t>
  </si>
  <si>
    <t>18.05.2022 15:54:52</t>
  </si>
  <si>
    <t>18.05.2022 15:54:53</t>
  </si>
  <si>
    <t>18.05.2022 15:55:01</t>
  </si>
  <si>
    <t>18.05.2022 15:55:03</t>
  </si>
  <si>
    <t>18.05.2022 15:55:21</t>
  </si>
  <si>
    <t>18.05.2022 15:55:22</t>
  </si>
  <si>
    <t>18.05.2022 15:55:25</t>
  </si>
  <si>
    <t>18.05.2022 15:55:33</t>
  </si>
  <si>
    <t>18.05.2022 15:55:34</t>
  </si>
  <si>
    <t>18.05.2022 15:55:36</t>
  </si>
  <si>
    <t>18.05.2022 15:55:42</t>
  </si>
  <si>
    <t>18.05.2022 15:55:45</t>
  </si>
  <si>
    <t>18.05.2022 15:55:48</t>
  </si>
  <si>
    <t>18.05.2022 15:55:49</t>
  </si>
  <si>
    <t>18.05.2022 15:55:51</t>
  </si>
  <si>
    <t>18.05.2022 15:55:55</t>
  </si>
  <si>
    <t>18.05.2022 15:55:57</t>
  </si>
  <si>
    <t>18.05.2022 15:56:04</t>
  </si>
  <si>
    <t>18.05.2022 15:56:06</t>
  </si>
  <si>
    <t>18.05.2022 15:56:09</t>
  </si>
  <si>
    <t>18.05.2022 15:56:10</t>
  </si>
  <si>
    <t>18.05.2022 15:56:13</t>
  </si>
  <si>
    <t>18.05.2022 15:56:15</t>
  </si>
  <si>
    <t>18.05.2022 15:56:20</t>
  </si>
  <si>
    <t>18.05.2022 15:56:21</t>
  </si>
  <si>
    <t>18.05.2022 15:56:29</t>
  </si>
  <si>
    <t>18.05.2022 15:56:30</t>
  </si>
  <si>
    <t>18.05.2022 15:56:32</t>
  </si>
  <si>
    <t>18.05.2022 15:56:33</t>
  </si>
  <si>
    <t>18.05.2022 15:56:39</t>
  </si>
  <si>
    <t>18.05.2022 15:56:41</t>
  </si>
  <si>
    <t>18.05.2022 15:56:44</t>
  </si>
  <si>
    <t>18.05.2022 15:56:51</t>
  </si>
  <si>
    <t>18.05.2022 15:56:53</t>
  </si>
  <si>
    <t>18.05.2022 15:56:57</t>
  </si>
  <si>
    <t>18.05.2022 15:56:59</t>
  </si>
  <si>
    <t>18.05.2022 15:57:00</t>
  </si>
  <si>
    <t>18.05.2022 15:57:02</t>
  </si>
  <si>
    <t>18.05.2022 15:57:06</t>
  </si>
  <si>
    <t>18.05.2022 15:57:08</t>
  </si>
  <si>
    <t>18.05.2022 15:57:09</t>
  </si>
  <si>
    <t>18.05.2022 15:57:11</t>
  </si>
  <si>
    <t>18.05.2022 15:57:12</t>
  </si>
  <si>
    <t>18.05.2022 15:57:15</t>
  </si>
  <si>
    <t>18.05.2022 15:57:17</t>
  </si>
  <si>
    <t>18.05.2022 15:57:26</t>
  </si>
  <si>
    <t>18.05.2022 15:57:32</t>
  </si>
  <si>
    <t>18.05.2022 15:57:33</t>
  </si>
  <si>
    <t>18.05.2022 15:57:39</t>
  </si>
  <si>
    <t>18.05.2022 15:57:41</t>
  </si>
  <si>
    <t>18.05.2022 15:57:42</t>
  </si>
  <si>
    <t>18.05.2022 15:57:44</t>
  </si>
  <si>
    <t>18.05.2022 15:57:47</t>
  </si>
  <si>
    <t>18.05.2022 15:57:48</t>
  </si>
  <si>
    <t>18.05.2022 15:57:50</t>
  </si>
  <si>
    <t>18.05.2022 15:57:54</t>
  </si>
  <si>
    <t>18.05.2022 15:57:56</t>
  </si>
  <si>
    <t>18.05.2022 15:57:59</t>
  </si>
  <si>
    <t>18.05.2022 15:58:02</t>
  </si>
  <si>
    <t>18.05.2022 15:58:03</t>
  </si>
  <si>
    <t>18.05.2022 15:58:05</t>
  </si>
  <si>
    <t>18.05.2022 15:58:06</t>
  </si>
  <si>
    <t>18.05.2022 15:58:14</t>
  </si>
  <si>
    <t>18.05.2022 15:58:16</t>
  </si>
  <si>
    <t>18.05.2022 15:58:17</t>
  </si>
  <si>
    <t>18.05.2022 15:58:32</t>
  </si>
  <si>
    <t>18.05.2022 15:58:34</t>
  </si>
  <si>
    <t>18.05.2022 15:58:43</t>
  </si>
  <si>
    <t>18.05.2022 15:58:44</t>
  </si>
  <si>
    <t>18.05.2022 15:58:50</t>
  </si>
  <si>
    <t>18.05.2022 15:58:55</t>
  </si>
  <si>
    <t>18.05.2022 15:58:56</t>
  </si>
  <si>
    <t>18.05.2022 15:59:01</t>
  </si>
  <si>
    <t>18.05.2022 15:59:07</t>
  </si>
  <si>
    <t>18.05.2022 15:59:09</t>
  </si>
  <si>
    <t>18.05.2022 15:59:10</t>
  </si>
  <si>
    <t>18.05.2022 15:59:15</t>
  </si>
  <si>
    <t>18.05.2022 15:59:16</t>
  </si>
  <si>
    <t>18.05.2022 15:59:22</t>
  </si>
  <si>
    <t>18.05.2022 15:59:24</t>
  </si>
  <si>
    <t>18.05.2022 15:59:25</t>
  </si>
  <si>
    <t>18.05.2022 15:59:33</t>
  </si>
  <si>
    <t>18.05.2022 15:59:40</t>
  </si>
  <si>
    <t>18.05.2022 15:59:42</t>
  </si>
  <si>
    <t>18.05.2022 15:59:45</t>
  </si>
  <si>
    <t>18.05.2022 15:59:48</t>
  </si>
  <si>
    <t>18.05.2022 15:59:51</t>
  </si>
  <si>
    <t>18.05.2022 15:59:55</t>
  </si>
  <si>
    <t>18.05.2022 15:59:57</t>
  </si>
  <si>
    <t>18.05.2022 16:00:01</t>
  </si>
  <si>
    <t>18.05.2022 16:00:03</t>
  </si>
  <si>
    <t>18.05.2022 16:00:07</t>
  </si>
  <si>
    <t>18.05.2022 16:00:09</t>
  </si>
  <si>
    <t>18.05.2022 16:00:10</t>
  </si>
  <si>
    <t>18.05.2022 16:00:16</t>
  </si>
  <si>
    <t>18.05.2022 16:00:18</t>
  </si>
  <si>
    <t>18.05.2022 16:00:19</t>
  </si>
  <si>
    <t>18.05.2022 16:00:21</t>
  </si>
  <si>
    <t>18.05.2022 16:00:25</t>
  </si>
  <si>
    <t>18.05.2022 16:00:28</t>
  </si>
  <si>
    <t>18.05.2022 16:00:32</t>
  </si>
  <si>
    <t>18.05.2022 16:00:33</t>
  </si>
  <si>
    <t>18.05.2022 16:00:36</t>
  </si>
  <si>
    <t>18.05.2022 16:00:38</t>
  </si>
  <si>
    <t>18.05.2022 16:00:39</t>
  </si>
  <si>
    <t>18.05.2022 16:00:41</t>
  </si>
  <si>
    <t>18.05.2022 16:00:53</t>
  </si>
  <si>
    <t>18.05.2022 16:00:54</t>
  </si>
  <si>
    <t>18.05.2022 16:00:56</t>
  </si>
  <si>
    <t>18.05.2022 16:00:57</t>
  </si>
  <si>
    <t>18.05.2022 16:00:59</t>
  </si>
  <si>
    <t>18.05.2022 16:01:08</t>
  </si>
  <si>
    <t>18.05.2022 16:01:17</t>
  </si>
  <si>
    <t>18.05.2022 16:01:18</t>
  </si>
  <si>
    <t>18.05.2022 16:01:20</t>
  </si>
  <si>
    <t>18.05.2022 16:01:21</t>
  </si>
  <si>
    <t>18.05.2022 16:01:24</t>
  </si>
  <si>
    <t>18.05.2022 16:01:30</t>
  </si>
  <si>
    <t>18.05.2022 16:01:32</t>
  </si>
  <si>
    <t>18.05.2022 16:01:33</t>
  </si>
  <si>
    <t>18.05.2022 16:01:36</t>
  </si>
  <si>
    <t>18.05.2022 16:01:44</t>
  </si>
  <si>
    <t>18.05.2022 16:01:45</t>
  </si>
  <si>
    <t>18.05.2022 16:01:52</t>
  </si>
  <si>
    <t>18.05.2022 16:01:53</t>
  </si>
  <si>
    <t>18.05.2022 16:02:03</t>
  </si>
  <si>
    <t>18.05.2022 16:02:04</t>
  </si>
  <si>
    <t>18.05.2022 16:02:06</t>
  </si>
  <si>
    <t>18.05.2022 16:02:07</t>
  </si>
  <si>
    <t>18.05.2022 16:02:09</t>
  </si>
  <si>
    <t>18.05.2022 16:02:10</t>
  </si>
  <si>
    <t>18.05.2022 16:02:15</t>
  </si>
  <si>
    <t>18.05.2022 16:02:16</t>
  </si>
  <si>
    <t>18.05.2022 16:02:18</t>
  </si>
  <si>
    <t>18.05.2022 16:02:25</t>
  </si>
  <si>
    <t>18.05.2022 16:02:30</t>
  </si>
  <si>
    <t>18.05.2022 16:02:42</t>
  </si>
  <si>
    <t>18.05.2022 16:02:43</t>
  </si>
  <si>
    <t>18.05.2022 16:02:48</t>
  </si>
  <si>
    <t>18.05.2022 16:02:51</t>
  </si>
  <si>
    <t>18.05.2022 16:02:52</t>
  </si>
  <si>
    <t>18.05.2022 16:02:54</t>
  </si>
  <si>
    <t>18.05.2022 16:02:57</t>
  </si>
  <si>
    <t>18.05.2022 16:03:01</t>
  </si>
  <si>
    <t>18.05.2022 16:03:03</t>
  </si>
  <si>
    <t>18.05.2022 16:03:04</t>
  </si>
  <si>
    <t>18.05.2022 16:03:09</t>
  </si>
  <si>
    <t>18.05.2022 16:03:10</t>
  </si>
  <si>
    <t>18.05.2022 16:03:12</t>
  </si>
  <si>
    <t>18.05.2022 16:03:15</t>
  </si>
  <si>
    <t>18.05.2022 16:03:18</t>
  </si>
  <si>
    <t>18.05.2022 16:03:21</t>
  </si>
  <si>
    <t>18.05.2022 16:03:28</t>
  </si>
  <si>
    <t>18.05.2022 16:03:39</t>
  </si>
  <si>
    <t>18.05.2022 16:03:47</t>
  </si>
  <si>
    <t>18.05.2022 16:03:48</t>
  </si>
  <si>
    <t>18.05.2022 16:03:56</t>
  </si>
  <si>
    <t>18.05.2022 16:03:59</t>
  </si>
  <si>
    <t>18.05.2022 16:04:02</t>
  </si>
  <si>
    <t>18.05.2022 16:04:05</t>
  </si>
  <si>
    <t>18.05.2022 16:04:06</t>
  </si>
  <si>
    <t>18.05.2022 16:04:14</t>
  </si>
  <si>
    <t>18.05.2022 16:04:15</t>
  </si>
  <si>
    <t>18.05.2022 16:04:17</t>
  </si>
  <si>
    <t>18.05.2022 16:04:18</t>
  </si>
  <si>
    <t>18.05.2022 16:04:24</t>
  </si>
  <si>
    <t>18.05.2022 16:04:26</t>
  </si>
  <si>
    <t>18.05.2022 16:04:38</t>
  </si>
  <si>
    <t>18.05.2022 16:04:39</t>
  </si>
  <si>
    <t>18.05.2022 16:04:41</t>
  </si>
  <si>
    <t>18.05.2022 16:04:42</t>
  </si>
  <si>
    <t>18.05.2022 16:04:47</t>
  </si>
  <si>
    <t>18.05.2022 16:04:50</t>
  </si>
  <si>
    <t>18.05.2022 16:04:54</t>
  </si>
  <si>
    <t>18.05.2022 16:04:56</t>
  </si>
  <si>
    <t>18.05.2022 16:04:57</t>
  </si>
  <si>
    <t>18.05.2022 16:05:04</t>
  </si>
  <si>
    <t>18.05.2022 16:05:07</t>
  </si>
  <si>
    <t>18.05.2022 16:05:17</t>
  </si>
  <si>
    <t>18.05.2022 16:05:34</t>
  </si>
  <si>
    <t>18.05.2022 16:05:46</t>
  </si>
  <si>
    <t>18.05.2022 16:05:47</t>
  </si>
  <si>
    <t>18.05.2022 16:05:49</t>
  </si>
  <si>
    <t>18.05.2022 16:05:50</t>
  </si>
  <si>
    <t>18.05.2022 16:05:55</t>
  </si>
  <si>
    <t>18.05.2022 16:05:58</t>
  </si>
  <si>
    <t>18.05.2022 16:06:02</t>
  </si>
  <si>
    <t>18.05.2022 16:06:04</t>
  </si>
  <si>
    <t>18.05.2022 16:06:11</t>
  </si>
  <si>
    <t>18.05.2022 16:06:13</t>
  </si>
  <si>
    <t>18.05.2022 16:06:14</t>
  </si>
  <si>
    <t>18.05.2022 16:06:19</t>
  </si>
  <si>
    <t>18.05.2022 16:06:22</t>
  </si>
  <si>
    <t>18.05.2022 16:06:24</t>
  </si>
  <si>
    <t>18.05.2022 16:06:25</t>
  </si>
  <si>
    <t>18.05.2022 16:06:27</t>
  </si>
  <si>
    <t>18.05.2022 16:06:28</t>
  </si>
  <si>
    <t>18.05.2022 16:06:30</t>
  </si>
  <si>
    <t>18.05.2022 16:06:33</t>
  </si>
  <si>
    <t>18.05.2022 16:06:34</t>
  </si>
  <si>
    <t>18.05.2022 16:06:37</t>
  </si>
  <si>
    <t>18.05.2022 16:06:42</t>
  </si>
  <si>
    <t>18.05.2022 16:06:45</t>
  </si>
  <si>
    <t>18.05.2022 16:06:46</t>
  </si>
  <si>
    <t>18.05.2022 16:06:49</t>
  </si>
  <si>
    <t>18.05.2022 16:06:52</t>
  </si>
  <si>
    <t>18.05.2022 16:06:54</t>
  </si>
  <si>
    <t>18.05.2022 16:06:55</t>
  </si>
  <si>
    <t>18.05.2022 16:07:00</t>
  </si>
  <si>
    <t>18.05.2022 16:07:03</t>
  </si>
  <si>
    <t>18.05.2022 16:07:09</t>
  </si>
  <si>
    <t>18.05.2022 16:07:13</t>
  </si>
  <si>
    <t>18.05.2022 16:07:15</t>
  </si>
  <si>
    <t>18.05.2022 16:07:16</t>
  </si>
  <si>
    <t>18.05.2022 16:07:18</t>
  </si>
  <si>
    <t>18.05.2022 16:07:21</t>
  </si>
  <si>
    <t>18.05.2022 16:07:22</t>
  </si>
  <si>
    <t>18.05.2022 16:07:25</t>
  </si>
  <si>
    <t>18.05.2022 16:07:27</t>
  </si>
  <si>
    <t>18.05.2022 16:07:30</t>
  </si>
  <si>
    <t>18.05.2022 16:07:36</t>
  </si>
  <si>
    <t>18.05.2022 16:07:37</t>
  </si>
  <si>
    <t>18.05.2022 16:07:42</t>
  </si>
  <si>
    <t>18.05.2022 16:07:48</t>
  </si>
  <si>
    <t>18.05.2022 16:07:51</t>
  </si>
  <si>
    <t>18.05.2022 16:07:54</t>
  </si>
  <si>
    <t>18.05.2022 16:08:00</t>
  </si>
  <si>
    <t>18.05.2022 16:08:01</t>
  </si>
  <si>
    <t>18.05.2022 16:08:07</t>
  </si>
  <si>
    <t>18.05.2022 16:08:09</t>
  </si>
  <si>
    <t>18.05.2022 16:08:12</t>
  </si>
  <si>
    <t>18.05.2022 16:08:15</t>
  </si>
  <si>
    <t>18.05.2022 16:08:16</t>
  </si>
  <si>
    <t>18.05.2022 16:08:21</t>
  </si>
  <si>
    <t>18.05.2022 16:08:27</t>
  </si>
  <si>
    <t>18.05.2022 16:08:28</t>
  </si>
  <si>
    <t>18.05.2022 16:08:30</t>
  </si>
  <si>
    <t>18.05.2022 16:08:34</t>
  </si>
  <si>
    <t>18.05.2022 16:08:43</t>
  </si>
  <si>
    <t>18.05.2022 16:08:45</t>
  </si>
  <si>
    <t>18.05.2022 16:08:46</t>
  </si>
  <si>
    <t>18.05.2022 16:08:48</t>
  </si>
  <si>
    <t>18.05.2022 16:08:49</t>
  </si>
  <si>
    <t>18.05.2022 16:08:51</t>
  </si>
  <si>
    <t>18.05.2022 16:08:52</t>
  </si>
  <si>
    <t>18.05.2022 16:08:54</t>
  </si>
  <si>
    <t>18.05.2022 16:08:57</t>
  </si>
  <si>
    <t>18.05.2022 16:09:01</t>
  </si>
  <si>
    <t>18.05.2022 16:09:04</t>
  </si>
  <si>
    <t>18.05.2022 16:09:06</t>
  </si>
  <si>
    <t>18.05.2022 16:09:07</t>
  </si>
  <si>
    <t>18.05.2022 16:09:09</t>
  </si>
  <si>
    <t>18.05.2022 16:09:10</t>
  </si>
  <si>
    <t>18.05.2022 16:09:13</t>
  </si>
  <si>
    <t>18.05.2022 16:09:15</t>
  </si>
  <si>
    <t>18.05.2022 16:09:19</t>
  </si>
  <si>
    <t>18.05.2022 16:09:21</t>
  </si>
  <si>
    <t>18.05.2022 16:09:24</t>
  </si>
  <si>
    <t>18.05.2022 16:09:27</t>
  </si>
  <si>
    <t>18.05.2022 16:09:28</t>
  </si>
  <si>
    <t>18.05.2022 16:09:39</t>
  </si>
  <si>
    <t>18.05.2022 16:09:40</t>
  </si>
  <si>
    <t>18.05.2022 16:09:42</t>
  </si>
  <si>
    <t>18.05.2022 16:09:45</t>
  </si>
  <si>
    <t>18.05.2022 16:09:51</t>
  </si>
  <si>
    <t>18.05.2022 16:09:53</t>
  </si>
  <si>
    <t>18.05.2022 16:10:03</t>
  </si>
  <si>
    <t>18.05.2022 16:10:06</t>
  </si>
  <si>
    <t>18.05.2022 16:10:12</t>
  </si>
  <si>
    <t>18.05.2022 16:10:13</t>
  </si>
  <si>
    <t>18.05.2022 16:10:19</t>
  </si>
  <si>
    <t>18.05.2022 16:10:21</t>
  </si>
  <si>
    <t>18.05.2022 16:10:22</t>
  </si>
  <si>
    <t>18.05.2022 16:10:31</t>
  </si>
  <si>
    <t>18.05.2022 16:10:33</t>
  </si>
  <si>
    <t>18.05.2022 16:10:34</t>
  </si>
  <si>
    <t>18.05.2022 16:10:36</t>
  </si>
  <si>
    <t>18.05.2022 16:10:48</t>
  </si>
  <si>
    <t>18.05.2022 16:10:49</t>
  </si>
  <si>
    <t>18.05.2022 16:10:52</t>
  </si>
  <si>
    <t>18.05.2022 16:10:54</t>
  </si>
  <si>
    <t>18.05.2022 16:10:55</t>
  </si>
  <si>
    <t>18.05.2022 16:10:57</t>
  </si>
  <si>
    <t>18.05.2022 16:10:58</t>
  </si>
  <si>
    <t>18.05.2022 16:11:00</t>
  </si>
  <si>
    <t>18.05.2022 16:11:01</t>
  </si>
  <si>
    <t>18.05.2022 16:11:03</t>
  </si>
  <si>
    <t>18.05.2022 16:11:06</t>
  </si>
  <si>
    <t>18.05.2022 16:11:09</t>
  </si>
  <si>
    <t>18.05.2022 16:11:10</t>
  </si>
  <si>
    <t>18.05.2022 16:11:12</t>
  </si>
  <si>
    <t>18.05.2022 16:11:13</t>
  </si>
  <si>
    <t>18.05.2022 16:11:15</t>
  </si>
  <si>
    <t>18.05.2022 16:11:19</t>
  </si>
  <si>
    <t>18.05.2022 16:11:21</t>
  </si>
  <si>
    <t>18.05.2022 16:11:22</t>
  </si>
  <si>
    <t>18.05.2022 16:11:24</t>
  </si>
  <si>
    <t>18.05.2022 16:11:27</t>
  </si>
  <si>
    <t>18.05.2022 16:11:28</t>
  </si>
  <si>
    <t>18.05.2022 16:11:30</t>
  </si>
  <si>
    <t>18.05.2022 16:11:36</t>
  </si>
  <si>
    <t>18.05.2022 16:11:42</t>
  </si>
  <si>
    <t>18.05.2022 16:11:44</t>
  </si>
  <si>
    <t>18.05.2022 16:11:47</t>
  </si>
  <si>
    <t>18.05.2022 16:11:50</t>
  </si>
  <si>
    <t>18.05.2022 16:11:57</t>
  </si>
  <si>
    <t>18.05.2022 16:12:00</t>
  </si>
  <si>
    <t>18.05.2022 16:12:02</t>
  </si>
  <si>
    <t>18.05.2022 16:12:05</t>
  </si>
  <si>
    <t>18.05.2022 16:12:09</t>
  </si>
  <si>
    <t>18.05.2022 16:12:11</t>
  </si>
  <si>
    <t>18.05.2022 16:12:14</t>
  </si>
  <si>
    <t>18.05.2022 16:12:15</t>
  </si>
  <si>
    <t>18.05.2022 16:12:18</t>
  </si>
  <si>
    <t>18.05.2022 16:12:20</t>
  </si>
  <si>
    <t>18.05.2022 16:12:24</t>
  </si>
  <si>
    <t>18.05.2022 16:12:29</t>
  </si>
  <si>
    <t>18.05.2022 16:12:32</t>
  </si>
  <si>
    <t>18.05.2022 16:12:38</t>
  </si>
  <si>
    <t>18.05.2022 16:12:47</t>
  </si>
  <si>
    <t>18.05.2022 16:12:48</t>
  </si>
  <si>
    <t>18.05.2022 16:12:50</t>
  </si>
  <si>
    <t>18.05.2022 16:13:07</t>
  </si>
  <si>
    <t>18.05.2022 16:13:16</t>
  </si>
  <si>
    <t>18.05.2022 16:13:18</t>
  </si>
  <si>
    <t>18.05.2022 16:13:19</t>
  </si>
  <si>
    <t>18.05.2022 16:13:25</t>
  </si>
  <si>
    <t>18.05.2022 16:13:27</t>
  </si>
  <si>
    <t>18.05.2022 16:13:36</t>
  </si>
  <si>
    <t>18.05.2022 16:13:39</t>
  </si>
  <si>
    <t>18.05.2022 16:13:40</t>
  </si>
  <si>
    <t>18.05.2022 16:13:43</t>
  </si>
  <si>
    <t>18.05.2022 16:13:45</t>
  </si>
  <si>
    <t>18.05.2022 16:13:46</t>
  </si>
  <si>
    <t>18.05.2022 16:13:49</t>
  </si>
  <si>
    <t>18.05.2022 16:13:55</t>
  </si>
  <si>
    <t>18.05.2022 16:14:15</t>
  </si>
  <si>
    <t>18.05.2022 16:14:17</t>
  </si>
  <si>
    <t>18.05.2022 16:14:18</t>
  </si>
  <si>
    <t>18.05.2022 16:14:27</t>
  </si>
  <si>
    <t>18.05.2022 16:14:32</t>
  </si>
  <si>
    <t>18.05.2022 16:14:42</t>
  </si>
  <si>
    <t>18.05.2022 16:14:50</t>
  </si>
  <si>
    <t>18.05.2022 16:14:57</t>
  </si>
  <si>
    <t>18.05.2022 16:14:59</t>
  </si>
  <si>
    <t>18.05.2022 16:15:00</t>
  </si>
  <si>
    <t>18.05.2022 16:15:02</t>
  </si>
  <si>
    <t>18.05.2022 16:15:03</t>
  </si>
  <si>
    <t>18.05.2022 16:15:06</t>
  </si>
  <si>
    <t>18.05.2022 16:15:14</t>
  </si>
  <si>
    <t>18.05.2022 16:15:15</t>
  </si>
  <si>
    <t>18.05.2022 16:15:17</t>
  </si>
  <si>
    <t>18.05.2022 16:15:18</t>
  </si>
  <si>
    <t>18.05.2022 16:15:20</t>
  </si>
  <si>
    <t>18.05.2022 16:15:23</t>
  </si>
  <si>
    <t>18.05.2022 16:15:34</t>
  </si>
  <si>
    <t>18.05.2022 16:15:46</t>
  </si>
  <si>
    <t>18.05.2022 16:15:47</t>
  </si>
  <si>
    <t>18.05.2022 16:15:49</t>
  </si>
  <si>
    <t>18.05.2022 16:15:50</t>
  </si>
  <si>
    <t>18.05.2022 16:15:53</t>
  </si>
  <si>
    <t>18.05.2022 16:16:04</t>
  </si>
  <si>
    <t>18.05.2022 16:16:07</t>
  </si>
  <si>
    <t>18.05.2022 16:16:16</t>
  </si>
  <si>
    <t>18.05.2022 16:16:27</t>
  </si>
  <si>
    <t>18.05.2022 16:16:28</t>
  </si>
  <si>
    <t>18.05.2022 16:16:34</t>
  </si>
  <si>
    <t>18.05.2022 16:16:36</t>
  </si>
  <si>
    <t>18.05.2022 16:16:39</t>
  </si>
  <si>
    <t>18.05.2022 16:16:42</t>
  </si>
  <si>
    <t>18.05.2022 16:16:57</t>
  </si>
  <si>
    <t>18.05.2022 16:17:00</t>
  </si>
  <si>
    <t>18.05.2022 16:17:01</t>
  </si>
  <si>
    <t>18.05.2022 16:17:08</t>
  </si>
  <si>
    <t>18.05.2022 16:17:09</t>
  </si>
  <si>
    <t>18.05.2022 16:17:15</t>
  </si>
  <si>
    <t>18.05.2022 16:17:17</t>
  </si>
  <si>
    <t>18.05.2022 16:17:18</t>
  </si>
  <si>
    <t>18.05.2022 16:17:21</t>
  </si>
  <si>
    <t>18.05.2022 16:17:23</t>
  </si>
  <si>
    <t>18.05.2022 16:17:36</t>
  </si>
  <si>
    <t>18.05.2022 16:17:39</t>
  </si>
  <si>
    <t>18.05.2022 16:17:50</t>
  </si>
  <si>
    <t>18.05.2022 16:17:56</t>
  </si>
  <si>
    <t>18.05.2022 16:17:57</t>
  </si>
  <si>
    <t>18.05.2022 16:18:03</t>
  </si>
  <si>
    <t>18.05.2022 16:18:05</t>
  </si>
  <si>
    <t>18.05.2022 16:18:06</t>
  </si>
  <si>
    <t>18.05.2022 16:18:08</t>
  </si>
  <si>
    <t>18.05.2022 16:18:09</t>
  </si>
  <si>
    <t>18.05.2022 16:18:15</t>
  </si>
  <si>
    <t>18.05.2022 16:18:20</t>
  </si>
  <si>
    <t>18.05.2022 16:18:31</t>
  </si>
  <si>
    <t>18.05.2022 16:18:37</t>
  </si>
  <si>
    <t>18.05.2022 16:18:41</t>
  </si>
  <si>
    <t>18.05.2022 16:18:49</t>
  </si>
  <si>
    <t>18.05.2022 16:18:50</t>
  </si>
  <si>
    <t>18.05.2022 16:18:52</t>
  </si>
  <si>
    <t>18.05.2022 16:18:55</t>
  </si>
  <si>
    <t>18.05.2022 16:18:58</t>
  </si>
  <si>
    <t>18.05.2022 16:19:04</t>
  </si>
  <si>
    <t>18.05.2022 16:19:05</t>
  </si>
  <si>
    <t>18.05.2022 16:19:10</t>
  </si>
  <si>
    <t>18.05.2022 16:19:11</t>
  </si>
  <si>
    <t>18.05.2022 16:19:13</t>
  </si>
  <si>
    <t>18.05.2022 16:19:14</t>
  </si>
  <si>
    <t>18.05.2022 16:19:16</t>
  </si>
  <si>
    <t>18.05.2022 16:19:17</t>
  </si>
  <si>
    <t>18.05.2022 16:19:22</t>
  </si>
  <si>
    <t>18.05.2022 16:19:23</t>
  </si>
  <si>
    <t>18.05.2022 16:19:26</t>
  </si>
  <si>
    <t>18.05.2022 16:19:29</t>
  </si>
  <si>
    <t>18.05.2022 16:19:32</t>
  </si>
  <si>
    <t>18.05.2022 16:19:34</t>
  </si>
  <si>
    <t>18.05.2022 16:19:35</t>
  </si>
  <si>
    <t>18.05.2022 16:19:37</t>
  </si>
  <si>
    <t>18.05.2022 16:19:38</t>
  </si>
  <si>
    <t>18.05.2022 16:19:40</t>
  </si>
  <si>
    <t>18.05.2022 16:19:41</t>
  </si>
  <si>
    <t>18.05.2022 16:19:50</t>
  </si>
  <si>
    <t>18.05.2022 16:19:52</t>
  </si>
  <si>
    <t>18.05.2022 16:19:56</t>
  </si>
  <si>
    <t>18.05.2022 16:19:59</t>
  </si>
  <si>
    <t>18.05.2022 16:20:12</t>
  </si>
  <si>
    <t>18.05.2022 16:20:19</t>
  </si>
  <si>
    <t>18.05.2022 16:20:21</t>
  </si>
  <si>
    <t>18.05.2022 16:20:24</t>
  </si>
  <si>
    <t>18.05.2022 16:20:25</t>
  </si>
  <si>
    <t>18.05.2022 16:20:27</t>
  </si>
  <si>
    <t>18.05.2022 16:20:28</t>
  </si>
  <si>
    <t>18.05.2022 16:20:30</t>
  </si>
  <si>
    <t>18.05.2022 16:20:31</t>
  </si>
  <si>
    <t>18.05.2022 16:20:33</t>
  </si>
  <si>
    <t>18.05.2022 16:20:39</t>
  </si>
  <si>
    <t>18.05.2022 16:20:40</t>
  </si>
  <si>
    <t>18.05.2022 16:20:43</t>
  </si>
  <si>
    <t>18.05.2022 16:20:45</t>
  </si>
  <si>
    <t>18.05.2022 16:20:46</t>
  </si>
  <si>
    <t>18.05.2022 16:20:48</t>
  </si>
  <si>
    <t>18.05.2022 16:20:49</t>
  </si>
  <si>
    <t>18.05.2022 16:20:52</t>
  </si>
  <si>
    <t>18.05.2022 16:20:54</t>
  </si>
  <si>
    <t>18.05.2022 16:20:55</t>
  </si>
  <si>
    <t>18.05.2022 16:20:57</t>
  </si>
  <si>
    <t>18.05.2022 16:20:58</t>
  </si>
  <si>
    <t>18.05.2022 16:21:00</t>
  </si>
  <si>
    <t>18.05.2022 16:21:03</t>
  </si>
  <si>
    <t>18.05.2022 16:21:04</t>
  </si>
  <si>
    <t>18.05.2022 16:21:06</t>
  </si>
  <si>
    <t>18.05.2022 16:21:13</t>
  </si>
  <si>
    <t>18.05.2022 16:21:16</t>
  </si>
  <si>
    <t>18.05.2022 16:21:18</t>
  </si>
  <si>
    <t>18.05.2022 16:21:19</t>
  </si>
  <si>
    <t>18.05.2022 16:21:30</t>
  </si>
  <si>
    <t>18.05.2022 16:21:31</t>
  </si>
  <si>
    <t>18.05.2022 16:21:33</t>
  </si>
  <si>
    <t>18.05.2022 16:21:39</t>
  </si>
  <si>
    <t>18.05.2022 16:21:40</t>
  </si>
  <si>
    <t>18.05.2022 16:21:42</t>
  </si>
  <si>
    <t>18.05.2022 16:21:43</t>
  </si>
  <si>
    <t>18.05.2022 16:21:45</t>
  </si>
  <si>
    <t>18.05.2022 16:21:56</t>
  </si>
  <si>
    <t>18.05.2022 16:21:57</t>
  </si>
  <si>
    <t>18.05.2022 16:21:59</t>
  </si>
  <si>
    <t>18.05.2022 16:22:05</t>
  </si>
  <si>
    <t>18.05.2022 16:22:29</t>
  </si>
  <si>
    <t>18.05.2022 16:22:30</t>
  </si>
  <si>
    <t>18.05.2022 16:22:33</t>
  </si>
  <si>
    <t>18.05.2022 16:22:35</t>
  </si>
  <si>
    <t>18.05.2022 16:22:36</t>
  </si>
  <si>
    <t>18.05.2022 16:22:38</t>
  </si>
  <si>
    <t>18.05.2022 16:22:42</t>
  </si>
  <si>
    <t>18.05.2022 16:22:45</t>
  </si>
  <si>
    <t>18.05.2022 16:22:47</t>
  </si>
  <si>
    <t>18.05.2022 16:22:48</t>
  </si>
  <si>
    <t>18.05.2022 16:22:54</t>
  </si>
  <si>
    <t>18.05.2022 16:22:56</t>
  </si>
  <si>
    <t>18.05.2022 16:22:57</t>
  </si>
  <si>
    <t>18.05.2022 16:22:59</t>
  </si>
  <si>
    <t>18.05.2022 16:23:04</t>
  </si>
  <si>
    <t>18.05.2022 16:23:05</t>
  </si>
  <si>
    <t>18.05.2022 16:23:14</t>
  </si>
  <si>
    <t>18.05.2022 16:23:16</t>
  </si>
  <si>
    <t>18.05.2022 16:23:19</t>
  </si>
  <si>
    <t>18.05.2022 16:23:28</t>
  </si>
  <si>
    <t>18.05.2022 16:23:29</t>
  </si>
  <si>
    <t>18.05.2022 16:23:38</t>
  </si>
  <si>
    <t>18.05.2022 16:23:40</t>
  </si>
  <si>
    <t>18.05.2022 16:23:52</t>
  </si>
  <si>
    <t>18.05.2022 16:23:53</t>
  </si>
  <si>
    <t>18.05.2022 16:24:09</t>
  </si>
  <si>
    <t>18.05.2022 16:24:12</t>
  </si>
  <si>
    <t>18.05.2022 16:24:13</t>
  </si>
  <si>
    <t>18.05.2022 16:24:18</t>
  </si>
  <si>
    <t>18.05.2022 16:24:22</t>
  </si>
  <si>
    <t>18.05.2022 16:24:24</t>
  </si>
  <si>
    <t>18.05.2022 16:24:25</t>
  </si>
  <si>
    <t>18.05.2022 16:24:27</t>
  </si>
  <si>
    <t>18.05.2022 16:24:30</t>
  </si>
  <si>
    <t>18.05.2022 16:24:31</t>
  </si>
  <si>
    <t>18.05.2022 16:24:33</t>
  </si>
  <si>
    <t>18.05.2022 16:24:34</t>
  </si>
  <si>
    <t>18.05.2022 16:24:48</t>
  </si>
  <si>
    <t>18.05.2022 16:24:49</t>
  </si>
  <si>
    <t>18.05.2022 16:24:51</t>
  </si>
  <si>
    <t>18.05.2022 16:24:57</t>
  </si>
  <si>
    <t>18.05.2022 16:24:58</t>
  </si>
  <si>
    <t>18.05.2022 16:25:00</t>
  </si>
  <si>
    <t>18.05.2022 16:25:04</t>
  </si>
  <si>
    <t>18.05.2022 16:25:06</t>
  </si>
  <si>
    <t>18.05.2022 16:25:07</t>
  </si>
  <si>
    <t>18.05.2022 16:25:09</t>
  </si>
  <si>
    <t>18.05.2022 16:25:10</t>
  </si>
  <si>
    <t>18.05.2022 16:25:24</t>
  </si>
  <si>
    <t>18.05.2022 16:25:26</t>
  </si>
  <si>
    <t>18.05.2022 16:25:27</t>
  </si>
  <si>
    <t>18.05.2022 16:25:30</t>
  </si>
  <si>
    <t>18.05.2022 16:25:32</t>
  </si>
  <si>
    <t>18.05.2022 16:25:39</t>
  </si>
  <si>
    <t>18.05.2022 16:25:42</t>
  </si>
  <si>
    <t>18.05.2022 16:25:44</t>
  </si>
  <si>
    <t>18.05.2022 16:25:47</t>
  </si>
  <si>
    <t>18.05.2022 16:25:48</t>
  </si>
  <si>
    <t>18.05.2022 16:25:50</t>
  </si>
  <si>
    <t>18.05.2022 16:25:51</t>
  </si>
  <si>
    <t>18.05.2022 16:25:54</t>
  </si>
  <si>
    <t>18.05.2022 16:25:56</t>
  </si>
  <si>
    <t>18.05.2022 16:25:59</t>
  </si>
  <si>
    <t>18.05.2022 16:26:02</t>
  </si>
  <si>
    <t>18.05.2022 16:26:03</t>
  </si>
  <si>
    <t>18.05.2022 16:26:05</t>
  </si>
  <si>
    <t>18.05.2022 16:26:09</t>
  </si>
  <si>
    <t>18.05.2022 16:26:14</t>
  </si>
  <si>
    <t>18.05.2022 16:26:15</t>
  </si>
  <si>
    <t>18.05.2022 16:26:17</t>
  </si>
  <si>
    <t>18.05.2022 16:26:18</t>
  </si>
  <si>
    <t>18.05.2022 16:26:26</t>
  </si>
  <si>
    <t>18.05.2022 16:26:27</t>
  </si>
  <si>
    <t>18.05.2022 16:26:30</t>
  </si>
  <si>
    <t>18.05.2022 16:26:32</t>
  </si>
  <si>
    <t>18.05.2022 16:26:33</t>
  </si>
  <si>
    <t>18.05.2022 16:26:51</t>
  </si>
  <si>
    <t>18.05.2022 16:26:54</t>
  </si>
  <si>
    <t>18.05.2022 16:26:56</t>
  </si>
  <si>
    <t>18.05.2022 16:27:15</t>
  </si>
  <si>
    <t>18.05.2022 16:27:18</t>
  </si>
  <si>
    <t>18.05.2022 16:27:19</t>
  </si>
  <si>
    <t>18.05.2022 16:27:21</t>
  </si>
  <si>
    <t>18.05.2022 16:27:33</t>
  </si>
  <si>
    <t>18.05.2022 16:27:50</t>
  </si>
  <si>
    <t>18.05.2022 16:27:51</t>
  </si>
  <si>
    <t>18.05.2022 16:27:53</t>
  </si>
  <si>
    <t>18.05.2022 16:27:54</t>
  </si>
  <si>
    <t>18.05.2022 16:27:59</t>
  </si>
  <si>
    <t>18.05.2022 16:28:02</t>
  </si>
  <si>
    <t>18.05.2022 16:28:03</t>
  </si>
  <si>
    <t>18.05.2022 16:28:06</t>
  </si>
  <si>
    <t>18.05.2022 16:28:11</t>
  </si>
  <si>
    <t>18.05.2022 16:28:15</t>
  </si>
  <si>
    <t>18.05.2022 16:28:18</t>
  </si>
  <si>
    <t>18.05.2022 16:28:23</t>
  </si>
  <si>
    <t>18.05.2022 16:28:24</t>
  </si>
  <si>
    <t>18.05.2022 16:28:38</t>
  </si>
  <si>
    <t>18.05.2022 16:28:39</t>
  </si>
  <si>
    <t>18.05.2022 16:28:47</t>
  </si>
  <si>
    <t>18.05.2022 16:28:48</t>
  </si>
  <si>
    <t>18.05.2022 16:28:59</t>
  </si>
  <si>
    <t>18.05.2022 16:29:07</t>
  </si>
  <si>
    <t>18.05.2022 16:29:16</t>
  </si>
  <si>
    <t>18.05.2022 16:29:22</t>
  </si>
  <si>
    <t>18.05.2022 16:29:23</t>
  </si>
  <si>
    <t>18.05.2022 16:29:25</t>
  </si>
  <si>
    <t>18.05.2022 16:29:28</t>
  </si>
  <si>
    <t>18.05.2022 16:29:32</t>
  </si>
  <si>
    <t>18.05.2022 16:29:34</t>
  </si>
  <si>
    <t>18.05.2022 16:29:37</t>
  </si>
  <si>
    <t>18.05.2022 16:29:41</t>
  </si>
  <si>
    <t>18.05.2022 16:29:43</t>
  </si>
  <si>
    <t>18.05.2022 16:29:46</t>
  </si>
  <si>
    <t>18.05.2022 16:29:47</t>
  </si>
  <si>
    <t>18.05.2022 16:29:49</t>
  </si>
  <si>
    <t>18.05.2022 16:29:53</t>
  </si>
  <si>
    <t>18.05.2022 16:29:55</t>
  </si>
  <si>
    <t>18.05.2022 16:29:56</t>
  </si>
  <si>
    <t>18.05.2022 16:30:05</t>
  </si>
  <si>
    <t>18.05.2022 16:30:10</t>
  </si>
  <si>
    <t>18.05.2022 16:30:11</t>
  </si>
  <si>
    <t>18.05.2022 16:30:24</t>
  </si>
  <si>
    <t>18.05.2022 16:30:27</t>
  </si>
  <si>
    <t>18.05.2022 16:30:28</t>
  </si>
  <si>
    <t>18.05.2022 16:30:30</t>
  </si>
  <si>
    <t>18.05.2022 16:30:37</t>
  </si>
  <si>
    <t>18.05.2022 16:30:39</t>
  </si>
  <si>
    <t>18.05.2022 16:30:42</t>
  </si>
  <si>
    <t>18.05.2022 16:30:43</t>
  </si>
  <si>
    <t>18.05.2022 16:30:46</t>
  </si>
  <si>
    <t>18.05.2022 16:30:55</t>
  </si>
  <si>
    <t>18.05.2022 16:31:09</t>
  </si>
  <si>
    <t>18.05.2022 16:31:10</t>
  </si>
  <si>
    <t>18.05.2022 16:31:13</t>
  </si>
  <si>
    <t>18.05.2022 16:31:15</t>
  </si>
  <si>
    <t>18.05.2022 16:31:16</t>
  </si>
  <si>
    <t>18.05.2022 16:31:18</t>
  </si>
  <si>
    <t>18.05.2022 16:31:21</t>
  </si>
  <si>
    <t>18.05.2022 16:31:22</t>
  </si>
  <si>
    <t>18.05.2022 16:31:24</t>
  </si>
  <si>
    <t>18.05.2022 16:31:30</t>
  </si>
  <si>
    <t>18.05.2022 16:31:31</t>
  </si>
  <si>
    <t>18.05.2022 16:31:33</t>
  </si>
  <si>
    <t>18.05.2022 16:31:36</t>
  </si>
  <si>
    <t>18.05.2022 16:31:37</t>
  </si>
  <si>
    <t>18.05.2022 16:31:39</t>
  </si>
  <si>
    <t>18.05.2022 16:31:40</t>
  </si>
  <si>
    <t>18.05.2022 16:31:48</t>
  </si>
  <si>
    <t>18.05.2022 16:31:49</t>
  </si>
  <si>
    <t>18.05.2022 16:31:51</t>
  </si>
  <si>
    <t>18.05.2022 16:31:54</t>
  </si>
  <si>
    <t>18.05.2022 16:32:00</t>
  </si>
  <si>
    <t>18.05.2022 16:32:01</t>
  </si>
  <si>
    <t>18.05.2022 16:32:13</t>
  </si>
  <si>
    <t>18.05.2022 16:32:16</t>
  </si>
  <si>
    <t>18.05.2022 16:32:24</t>
  </si>
  <si>
    <t>18.05.2022 16:32:25</t>
  </si>
  <si>
    <t>18.05.2022 16:32:30</t>
  </si>
  <si>
    <t>18.05.2022 16:32:31</t>
  </si>
  <si>
    <t>18.05.2022 16:32:33</t>
  </si>
  <si>
    <t>18.05.2022 16:32:39</t>
  </si>
  <si>
    <t>18.05.2022 16:32:40</t>
  </si>
  <si>
    <t>18.05.2022 16:32:42</t>
  </si>
  <si>
    <t>18.05.2022 16:32:43</t>
  </si>
  <si>
    <t>18.05.2022 16:32:45</t>
  </si>
  <si>
    <t>18.05.2022 16:32:48</t>
  </si>
  <si>
    <t>18.05.2022 16:32:49</t>
  </si>
  <si>
    <t>18.05.2022 16:32:51</t>
  </si>
  <si>
    <t>18.05.2022 16:32:52</t>
  </si>
  <si>
    <t>18.05.2022 16:32:54</t>
  </si>
  <si>
    <t>18.05.2022 16:32:55</t>
  </si>
  <si>
    <t>18.05.2022 16:32:58</t>
  </si>
  <si>
    <t>18.05.2022 16:33:00</t>
  </si>
  <si>
    <t>18.05.2022 16:33:07</t>
  </si>
  <si>
    <t>18.05.2022 16:33:15</t>
  </si>
  <si>
    <t>18.05.2022 16:33:18</t>
  </si>
  <si>
    <t>18.05.2022 16:33:19</t>
  </si>
  <si>
    <t>18.05.2022 16:33:21</t>
  </si>
  <si>
    <t>18.05.2022 16:33:27</t>
  </si>
  <si>
    <t>18.05.2022 16:33:28</t>
  </si>
  <si>
    <t>18.05.2022 16:33:30</t>
  </si>
  <si>
    <t>18.05.2022 16:33:32</t>
  </si>
  <si>
    <t>18.05.2022 16:33:33</t>
  </si>
  <si>
    <t>18.05.2022 16:33:35</t>
  </si>
  <si>
    <t>18.05.2022 16:33:48</t>
  </si>
  <si>
    <t>18.05.2022 16:33:50</t>
  </si>
  <si>
    <t>18.05.2022 16:33:51</t>
  </si>
  <si>
    <t>18.05.2022 16:33:53</t>
  </si>
  <si>
    <t>18.05.2022 16:33:54</t>
  </si>
  <si>
    <t>18.05.2022 16:33:56</t>
  </si>
  <si>
    <t>18.05.2022 16:33:57</t>
  </si>
  <si>
    <t>18.05.2022 16:34:05</t>
  </si>
  <si>
    <t>18.05.2022 16:34:09</t>
  </si>
  <si>
    <t>18.05.2022 16:34:17</t>
  </si>
  <si>
    <t>18.05.2022 16:34:18</t>
  </si>
  <si>
    <t>18.05.2022 16:34:30</t>
  </si>
  <si>
    <t>18.05.2022 16:34:32</t>
  </si>
  <si>
    <t>18.05.2022 16:34:47</t>
  </si>
  <si>
    <t>18.05.2022 16:34:55</t>
  </si>
  <si>
    <t>18.05.2022 16:35:30</t>
  </si>
  <si>
    <t>18.05.2022 16:35:42</t>
  </si>
  <si>
    <t>18.05.2022 16:35:44</t>
  </si>
  <si>
    <t>18.05.2022 16:35:45</t>
  </si>
  <si>
    <t>18.05.2022 16:35:47</t>
  </si>
  <si>
    <t>18.05.2022 16:35:48</t>
  </si>
  <si>
    <t>18.05.2022 16:35:50</t>
  </si>
  <si>
    <t>18.05.2022 16:35:57</t>
  </si>
  <si>
    <t>18.05.2022 16:35:59</t>
  </si>
  <si>
    <t>18.05.2022 16:36:05</t>
  </si>
  <si>
    <t>18.05.2022 16:36:06</t>
  </si>
  <si>
    <t>18.05.2022 16:36:11</t>
  </si>
  <si>
    <t>18.05.2022 16:36:17</t>
  </si>
  <si>
    <t>18.05.2022 16:36:18</t>
  </si>
  <si>
    <t>18.05.2022 16:36:23</t>
  </si>
  <si>
    <t>18.05.2022 16:36:30</t>
  </si>
  <si>
    <t>18.05.2022 16:36:41</t>
  </si>
  <si>
    <t>18.05.2022 16:36:42</t>
  </si>
  <si>
    <t>18.05.2022 16:36:44</t>
  </si>
  <si>
    <t>18.05.2022 16:36:54</t>
  </si>
  <si>
    <t>18.05.2022 16:36:56</t>
  </si>
  <si>
    <t>18.05.2022 16:37:01</t>
  </si>
  <si>
    <t>18.05.2022 16:37:03</t>
  </si>
  <si>
    <t>18.05.2022 16:37:07</t>
  </si>
  <si>
    <t>18.05.2022 16:37:16</t>
  </si>
  <si>
    <t>18.05.2022 16:37:19</t>
  </si>
  <si>
    <t>18.05.2022 16:37:21</t>
  </si>
  <si>
    <t>18.05.2022 16:37:24</t>
  </si>
  <si>
    <t>18.05.2022 16:37:33</t>
  </si>
  <si>
    <t>18.05.2022 16:37:36</t>
  </si>
  <si>
    <t>18.05.2022 16:37:37</t>
  </si>
  <si>
    <t>18.05.2022 16:37:39</t>
  </si>
  <si>
    <t>18.05.2022 16:37:40</t>
  </si>
  <si>
    <t>18.05.2022 16:37:42</t>
  </si>
  <si>
    <t>18.05.2022 16:37:45</t>
  </si>
  <si>
    <t>18.05.2022 16:37:46</t>
  </si>
  <si>
    <t>18.05.2022 16:37:51</t>
  </si>
  <si>
    <t>18.05.2022 16:37:55</t>
  </si>
  <si>
    <t>18.05.2022 16:37:57</t>
  </si>
  <si>
    <t>18.05.2022 16:37:58</t>
  </si>
  <si>
    <t>18.05.2022 16:38:00</t>
  </si>
  <si>
    <t>18.05.2022 16:38:01</t>
  </si>
  <si>
    <t>18.05.2022 16:38:04</t>
  </si>
  <si>
    <t>18.05.2022 16:38:12</t>
  </si>
  <si>
    <t>18.05.2022 16:38:14</t>
  </si>
  <si>
    <t>18.05.2022 16:38:17</t>
  </si>
  <si>
    <t>18.05.2022 16:38:20</t>
  </si>
  <si>
    <t>18.05.2022 16:38:21</t>
  </si>
  <si>
    <t>18.05.2022 16:38:23</t>
  </si>
  <si>
    <t>18.05.2022 16:38:26</t>
  </si>
  <si>
    <t>18.05.2022 16:38:27</t>
  </si>
  <si>
    <t>18.05.2022 16:38:30</t>
  </si>
  <si>
    <t>18.05.2022 16:38:32</t>
  </si>
  <si>
    <t>18.05.2022 16:38:36</t>
  </si>
  <si>
    <t>18.05.2022 16:38:47</t>
  </si>
  <si>
    <t>18.05.2022 16:38:53</t>
  </si>
  <si>
    <t>18.05.2022 16:38:56</t>
  </si>
  <si>
    <t>18.05.2022 16:39:03</t>
  </si>
  <si>
    <t>18.05.2022 16:39:06</t>
  </si>
  <si>
    <t>18.05.2022 16:39:10</t>
  </si>
  <si>
    <t>18.05.2022 16:39:13</t>
  </si>
  <si>
    <t>18.05.2022 16:39:16</t>
  </si>
  <si>
    <t>18.05.2022 16:39:19</t>
  </si>
  <si>
    <t>18.05.2022 16:39:28</t>
  </si>
  <si>
    <t>18.05.2022 16:39:30</t>
  </si>
  <si>
    <t>18.05.2022 16:39:48</t>
  </si>
  <si>
    <t>18.05.2022 16:39:49</t>
  </si>
  <si>
    <t>18.05.2022 16:39:54</t>
  </si>
  <si>
    <t>18.05.2022 16:39:55</t>
  </si>
  <si>
    <t>18.05.2022 16:39:57</t>
  </si>
  <si>
    <t>18.05.2022 16:39:58</t>
  </si>
  <si>
    <t>18.05.2022 16:40:01</t>
  </si>
  <si>
    <t>18.05.2022 16:40:07</t>
  </si>
  <si>
    <t>18.05.2022 16:40:15</t>
  </si>
  <si>
    <t>18.05.2022 16:40:23</t>
  </si>
  <si>
    <t>18.05.2022 16:40:24</t>
  </si>
  <si>
    <t>18.05.2022 16:40:27</t>
  </si>
  <si>
    <t>18.05.2022 16:40:29</t>
  </si>
  <si>
    <t>18.05.2022 16:40:30</t>
  </si>
  <si>
    <t>18.05.2022 16:40:32</t>
  </si>
  <si>
    <t>18.05.2022 16:40:35</t>
  </si>
  <si>
    <t>18.05.2022 16:40:39</t>
  </si>
  <si>
    <t>18.05.2022 16:40:41</t>
  </si>
  <si>
    <t>18.05.2022 16:40:48</t>
  </si>
  <si>
    <t>18.05.2022 16:40:53</t>
  </si>
  <si>
    <t>18.05.2022 16:40:54</t>
  </si>
  <si>
    <t>18.05.2022 16:40:59</t>
  </si>
  <si>
    <t>18.05.2022 16:41:00</t>
  </si>
  <si>
    <t>18.05.2022 16:41:02</t>
  </si>
  <si>
    <t>18.05.2022 16:41:09</t>
  </si>
  <si>
    <t>18.05.2022 16:41:11</t>
  </si>
  <si>
    <t>18.05.2022 16:41:12</t>
  </si>
  <si>
    <t>18.05.2022 16:41:14</t>
  </si>
  <si>
    <t>18.05.2022 16:41:15</t>
  </si>
  <si>
    <t>18.05.2022 16:41:18</t>
  </si>
  <si>
    <t>18.05.2022 16:41:20</t>
  </si>
  <si>
    <t>18.05.2022 16:41:29</t>
  </si>
  <si>
    <t>18.05.2022 16:41:30</t>
  </si>
  <si>
    <t>18.05.2022 16:41:33</t>
  </si>
  <si>
    <t>18.05.2022 16:41:52</t>
  </si>
  <si>
    <t>18.05.2022 16:42:04</t>
  </si>
  <si>
    <t>18.05.2022 16:42:06</t>
  </si>
  <si>
    <t>18.05.2022 16:42:07</t>
  </si>
  <si>
    <t>18.05.2022 16:42:09</t>
  </si>
  <si>
    <t>18.05.2022 16:42:10</t>
  </si>
  <si>
    <t>18.05.2022 16:42:21</t>
  </si>
  <si>
    <t>18.05.2022 16:42:22</t>
  </si>
  <si>
    <t>18.05.2022 16:42:25</t>
  </si>
  <si>
    <t>18.05.2022 16:42:28</t>
  </si>
  <si>
    <t>18.05.2022 16:42:34</t>
  </si>
  <si>
    <t>18.05.2022 16:42:43</t>
  </si>
  <si>
    <t>18.05.2022 16:42:45</t>
  </si>
  <si>
    <t>18.05.2022 16:42:54</t>
  </si>
  <si>
    <t>18.05.2022 16:42:55</t>
  </si>
  <si>
    <t>18.05.2022 16:42:58</t>
  </si>
  <si>
    <t>18.05.2022 16:43:00</t>
  </si>
  <si>
    <t>18.05.2022 16:43:01</t>
  </si>
  <si>
    <t>18.05.2022 16:43:03</t>
  </si>
  <si>
    <t>18.05.2022 16:43:04</t>
  </si>
  <si>
    <t>18.05.2022 16:43:12</t>
  </si>
  <si>
    <t>18.05.2022 16:43:17</t>
  </si>
  <si>
    <t>18.05.2022 16:43:18</t>
  </si>
  <si>
    <t>18.05.2022 16:43:23</t>
  </si>
  <si>
    <t>18.05.2022 16:43:39</t>
  </si>
  <si>
    <t>18.05.2022 16:43:45</t>
  </si>
  <si>
    <t>18.05.2022 16:43:47</t>
  </si>
  <si>
    <t>18.05.2022 16:43:54</t>
  </si>
  <si>
    <t>18.05.2022 16:44:06</t>
  </si>
  <si>
    <t>18.05.2022 16:44:12</t>
  </si>
  <si>
    <t>18.05.2022 16:44:13</t>
  </si>
  <si>
    <t>18.05.2022 16:44:24</t>
  </si>
  <si>
    <t>18.05.2022 16:44:25</t>
  </si>
  <si>
    <t>18.05.2022 16:44:36</t>
  </si>
  <si>
    <t>18.05.2022 16:44:40</t>
  </si>
  <si>
    <t>18.05.2022 16:44:42</t>
  </si>
  <si>
    <t>18.05.2022 16:44:48</t>
  </si>
  <si>
    <t>18.05.2022 16:44:49</t>
  </si>
  <si>
    <t>18.05.2022 16:44:54</t>
  </si>
  <si>
    <t>18.05.2022 16:44:58</t>
  </si>
  <si>
    <t>18.05.2022 16:45:06</t>
  </si>
  <si>
    <t>18.05.2022 16:45:08</t>
  </si>
  <si>
    <t>18.05.2022 16:45:09</t>
  </si>
  <si>
    <t>18.05.2022 16:45:15</t>
  </si>
  <si>
    <t>18.05.2022 16:45:17</t>
  </si>
  <si>
    <t>18.05.2022 16:45:20</t>
  </si>
  <si>
    <t>18.05.2022 16:45:36</t>
  </si>
  <si>
    <t>18.05.2022 16:45:38</t>
  </si>
  <si>
    <t>18.05.2022 16:45:45</t>
  </si>
  <si>
    <t>18.05.2022 16:45:47</t>
  </si>
  <si>
    <t>18.05.2022 16:45:50</t>
  </si>
  <si>
    <t>18.05.2022 16:45:56</t>
  </si>
  <si>
    <t>18.05.2022 16:45:57</t>
  </si>
  <si>
    <t>18.05.2022 16:45:59</t>
  </si>
  <si>
    <t>18.05.2022 16:46:05</t>
  </si>
  <si>
    <t>18.05.2022 16:46:08</t>
  </si>
  <si>
    <t>18.05.2022 16:46:09</t>
  </si>
  <si>
    <t>18.05.2022 16:46:14</t>
  </si>
  <si>
    <t>18.05.2022 16:46:15</t>
  </si>
  <si>
    <t>18.05.2022 16:46:26</t>
  </si>
  <si>
    <t>18.05.2022 16:46:28</t>
  </si>
  <si>
    <t>18.05.2022 16:46:29</t>
  </si>
  <si>
    <t>18.05.2022 16:46:37</t>
  </si>
  <si>
    <t>18.05.2022 16:46:38</t>
  </si>
  <si>
    <t>18.05.2022 16:46:40</t>
  </si>
  <si>
    <t>18.05.2022 16:46:43</t>
  </si>
  <si>
    <t>18.05.2022 16:46:47</t>
  </si>
  <si>
    <t>18.05.2022 16:46:50</t>
  </si>
  <si>
    <t>18.05.2022 16:46:52</t>
  </si>
  <si>
    <t>18.05.2022 16:46:59</t>
  </si>
  <si>
    <t>18.05.2022 16:47:17</t>
  </si>
  <si>
    <t>18.05.2022 16:47:19</t>
  </si>
  <si>
    <t>18.05.2022 16:47:20</t>
  </si>
  <si>
    <t>18.05.2022 16:47:22</t>
  </si>
  <si>
    <t>18.05.2022 16:47:26</t>
  </si>
  <si>
    <t>18.05.2022 16:47:34</t>
  </si>
  <si>
    <t>18.05.2022 16:47:35</t>
  </si>
  <si>
    <t>18.05.2022 16:47:38</t>
  </si>
  <si>
    <t>18.05.2022 16:47:40</t>
  </si>
  <si>
    <t>18.05.2022 16:47:41</t>
  </si>
  <si>
    <t>18.05.2022 16:47:43</t>
  </si>
  <si>
    <t>18.05.2022 16:47:44</t>
  </si>
  <si>
    <t>18.05.2022 16:47:47</t>
  </si>
  <si>
    <t>18.05.2022 16:47:49</t>
  </si>
  <si>
    <t>18.05.2022 16:48:03</t>
  </si>
  <si>
    <t>18.05.2022 16:48:15</t>
  </si>
  <si>
    <t>18.05.2022 16:48:33</t>
  </si>
  <si>
    <t>18.05.2022 16:48:48</t>
  </si>
  <si>
    <t>18.05.2022 16:48:54</t>
  </si>
  <si>
    <t>18.05.2022 16:49:00</t>
  </si>
  <si>
    <t>18.05.2022 16:49:01</t>
  </si>
  <si>
    <t>18.05.2022 16:49:22</t>
  </si>
  <si>
    <t>18.05.2022 16:49:24</t>
  </si>
  <si>
    <t>18.05.2022 16:49:25</t>
  </si>
  <si>
    <t>18.05.2022 16:49:28</t>
  </si>
  <si>
    <t>18.05.2022 16:49:30</t>
  </si>
  <si>
    <t>18.05.2022 16:49:46</t>
  </si>
  <si>
    <t>18.05.2022 16:49:48</t>
  </si>
  <si>
    <t>18.05.2022 16:49:53</t>
  </si>
  <si>
    <t>18.05.2022 16:49:54</t>
  </si>
  <si>
    <t>18.05.2022 16:49:56</t>
  </si>
  <si>
    <t>18.05.2022 16:49:57</t>
  </si>
  <si>
    <t>18.05.2022 16:50:02</t>
  </si>
  <si>
    <t>18.05.2022 16:50:14</t>
  </si>
  <si>
    <t>18.05.2022 16:50:15</t>
  </si>
  <si>
    <t>18.05.2022 16:50:38</t>
  </si>
  <si>
    <t>18.05.2022 16:50:41</t>
  </si>
  <si>
    <t>18.05.2022 16:50:42</t>
  </si>
  <si>
    <t>18.05.2022 16:50:47</t>
  </si>
  <si>
    <t>18.05.2022 16:50:50</t>
  </si>
  <si>
    <t>18.05.2022 16:50:52</t>
  </si>
  <si>
    <t>18.05.2022 16:50:53</t>
  </si>
  <si>
    <t>18.05.2022 16:50:55</t>
  </si>
  <si>
    <t>18.05.2022 16:50:56</t>
  </si>
  <si>
    <t>18.05.2022 16:51:03</t>
  </si>
  <si>
    <t>18.05.2022 16:51:07</t>
  </si>
  <si>
    <t>18.05.2022 16:51:28</t>
  </si>
  <si>
    <t>18.05.2022 16:51:30</t>
  </si>
  <si>
    <t>18.05.2022 16:51:34</t>
  </si>
  <si>
    <t>18.05.2022 16:51:37</t>
  </si>
  <si>
    <t>18.05.2022 16:51:40</t>
  </si>
  <si>
    <t>18.05.2022 16:51:42</t>
  </si>
  <si>
    <t>18.05.2022 16:51:45</t>
  </si>
  <si>
    <t>18.05.2022 16:51:48</t>
  </si>
  <si>
    <t>18.05.2022 16:51:49</t>
  </si>
  <si>
    <t>18.05.2022 16:51:52</t>
  </si>
  <si>
    <t>18.05.2022 16:51:54</t>
  </si>
  <si>
    <t>18.05.2022 16:51:55</t>
  </si>
  <si>
    <t>18.05.2022 16:51:57</t>
  </si>
  <si>
    <t>18.05.2022 16:52:01</t>
  </si>
  <si>
    <t>18.05.2022 16:52:07</t>
  </si>
  <si>
    <t>18.05.2022 16:52:09</t>
  </si>
  <si>
    <t>18.05.2022 16:52:10</t>
  </si>
  <si>
    <t>18.05.2022 16:52:16</t>
  </si>
  <si>
    <t>18.05.2022 16:52:33</t>
  </si>
  <si>
    <t>18.05.2022 16:52:46</t>
  </si>
  <si>
    <t>18.05.2022 16:52:57</t>
  </si>
  <si>
    <t>18.05.2022 16:53:06</t>
  </si>
  <si>
    <t>18.05.2022 16:53:08</t>
  </si>
  <si>
    <t>18.05.2022 16:53:11</t>
  </si>
  <si>
    <t>18.05.2022 16:53:12</t>
  </si>
  <si>
    <t>18.05.2022 16:53:24</t>
  </si>
  <si>
    <t>18.05.2022 16:53:26</t>
  </si>
  <si>
    <t>18.05.2022 16:53:38</t>
  </si>
  <si>
    <t>18.05.2022 16:53:39</t>
  </si>
  <si>
    <t>18.05.2022 16:53:41</t>
  </si>
  <si>
    <t>18.05.2022 16:53:47</t>
  </si>
  <si>
    <t>18.05.2022 16:53:50</t>
  </si>
  <si>
    <t>18.05.2022 16:53:51</t>
  </si>
  <si>
    <t>18.05.2022 16:53:53</t>
  </si>
  <si>
    <t>18.05.2022 16:53:54</t>
  </si>
  <si>
    <t>18.05.2022 16:53:56</t>
  </si>
  <si>
    <t>18.05.2022 16:53:57</t>
  </si>
  <si>
    <t>18.05.2022 16:53:59</t>
  </si>
  <si>
    <t>18.05.2022 16:54:00</t>
  </si>
  <si>
    <t>18.05.2022 16:54:06</t>
  </si>
  <si>
    <t>18.05.2022 16:54:08</t>
  </si>
  <si>
    <t>18.05.2022 16:54:09</t>
  </si>
  <si>
    <t>18.05.2022 16:54:23</t>
  </si>
  <si>
    <t>18.05.2022 16:54:25</t>
  </si>
  <si>
    <t>18.05.2022 16:54:26</t>
  </si>
  <si>
    <t>18.05.2022 16:54:28</t>
  </si>
  <si>
    <t>18.05.2022 16:54:29</t>
  </si>
  <si>
    <t>18.05.2022 16:54:31</t>
  </si>
  <si>
    <t>18.05.2022 16:54:34</t>
  </si>
  <si>
    <t>18.05.2022 16:54:37</t>
  </si>
  <si>
    <t>18.05.2022 16:54:40</t>
  </si>
  <si>
    <t>18.05.2022 16:54:41</t>
  </si>
  <si>
    <t>18.05.2022 16:54:43</t>
  </si>
  <si>
    <t>18.05.2022 16:54:52</t>
  </si>
  <si>
    <t>18.05.2022 16:54:55</t>
  </si>
  <si>
    <t>18.05.2022 16:54:58</t>
  </si>
  <si>
    <t>18.05.2022 16:54:59</t>
  </si>
  <si>
    <t>18.05.2022 16:55:02</t>
  </si>
  <si>
    <t>18.05.2022 16:55:04</t>
  </si>
  <si>
    <t>18.05.2022 16:55:16</t>
  </si>
  <si>
    <t>18.05.2022 16:55:17</t>
  </si>
  <si>
    <t>18.05.2022 16:55:19</t>
  </si>
  <si>
    <t>18.05.2022 16:55:23</t>
  </si>
  <si>
    <t>18.05.2022 16:55:48</t>
  </si>
  <si>
    <t>18.05.2022 16:55:51</t>
  </si>
  <si>
    <t>18.05.2022 16:55:58</t>
  </si>
  <si>
    <t>18.05.2022 16:56:06</t>
  </si>
  <si>
    <t>18.05.2022 16:56:09</t>
  </si>
  <si>
    <t>18.05.2022 16:56:10</t>
  </si>
  <si>
    <t>18.05.2022 16:56:13</t>
  </si>
  <si>
    <t>18.05.2022 16:56:16</t>
  </si>
  <si>
    <t>18.05.2022 16:56:21</t>
  </si>
  <si>
    <t>18.05.2022 16:56:22</t>
  </si>
  <si>
    <t>18.05.2022 16:56:39</t>
  </si>
  <si>
    <t>18.05.2022 16:56:42</t>
  </si>
  <si>
    <t>18.05.2022 16:56:43</t>
  </si>
  <si>
    <t>18.05.2022 16:56:48</t>
  </si>
  <si>
    <t>18.05.2022 16:56:50</t>
  </si>
  <si>
    <t>18.05.2022 16:56:51</t>
  </si>
  <si>
    <t>18.05.2022 16:56:56</t>
  </si>
  <si>
    <t>18.05.2022 16:56:57</t>
  </si>
  <si>
    <t>18.05.2022 16:56:59</t>
  </si>
  <si>
    <t>18.05.2022 16:57:29</t>
  </si>
  <si>
    <t>18.05.2022 16:57:30</t>
  </si>
  <si>
    <t>18.05.2022 16:57:32</t>
  </si>
  <si>
    <t>18.05.2022 16:57:36</t>
  </si>
  <si>
    <t>18.05.2022 16:57:38</t>
  </si>
  <si>
    <t>18.05.2022 16:57:42</t>
  </si>
  <si>
    <t>18.05.2022 16:57:47</t>
  </si>
  <si>
    <t>18.05.2022 16:57:51</t>
  </si>
  <si>
    <t>18.05.2022 16:57:53</t>
  </si>
  <si>
    <t>18.05.2022 16:57:57</t>
  </si>
  <si>
    <t>18.05.2022 16:58:03</t>
  </si>
  <si>
    <t>18.05.2022 16:58:05</t>
  </si>
  <si>
    <t>18.05.2022 16:58:13</t>
  </si>
  <si>
    <t>18.05.2022 16:58:14</t>
  </si>
  <si>
    <t>18.05.2022 16:58:17</t>
  </si>
  <si>
    <t>18.05.2022 16:58:23</t>
  </si>
  <si>
    <t>18.05.2022 16:58:34</t>
  </si>
  <si>
    <t>18.05.2022 16:58:37</t>
  </si>
  <si>
    <t>18.05.2022 16:58:43</t>
  </si>
  <si>
    <t>18.05.2022 16:58:46</t>
  </si>
  <si>
    <t>18.05.2022 16:58:47</t>
  </si>
  <si>
    <t>18.05.2022 16:58:49</t>
  </si>
  <si>
    <t>18.05.2022 16:58:56</t>
  </si>
  <si>
    <t>18.05.2022 16:58:58</t>
  </si>
  <si>
    <t>18.05.2022 16:58:59</t>
  </si>
  <si>
    <t>18.05.2022 16:59:08</t>
  </si>
  <si>
    <t>18.05.2022 16:59:10</t>
  </si>
  <si>
    <t>18.05.2022 16:59:19</t>
  </si>
  <si>
    <t>18.05.2022 16:59:22</t>
  </si>
  <si>
    <t>18.05.2022 16:59:25</t>
  </si>
  <si>
    <t>18.05.2022 16:59:27</t>
  </si>
  <si>
    <t>18.05.2022 16:59:28</t>
  </si>
  <si>
    <t>18.05.2022 16:59:43</t>
  </si>
  <si>
    <t>18.05.2022 16:59:45</t>
  </si>
  <si>
    <t>18.05.2022 16:59:46</t>
  </si>
  <si>
    <t>18.05.2022 16:59:48</t>
  </si>
  <si>
    <t>18.05.2022 16:59:49</t>
  </si>
  <si>
    <t>18.05.2022 16:59:52</t>
  </si>
  <si>
    <t>18.05.2022 16:59:54</t>
  </si>
  <si>
    <t>18.05.2022 16:59:55</t>
  </si>
  <si>
    <t>18.05.2022 16:59:57</t>
  </si>
  <si>
    <t>18.05.2022 17:00:03</t>
  </si>
  <si>
    <t>18.05.2022 17:00:04</t>
  </si>
  <si>
    <t>18.05.2022 17:00:06</t>
  </si>
  <si>
    <t>18.05.2022 17:00:07</t>
  </si>
  <si>
    <t>18.05.2022 17:00:09</t>
  </si>
  <si>
    <t>18.05.2022 17:00:10</t>
  </si>
  <si>
    <t>18.05.2022 17:00:22</t>
  </si>
  <si>
    <t>18.05.2022 17:00:24</t>
  </si>
  <si>
    <t>18.05.2022 17:00:25</t>
  </si>
  <si>
    <t>18.05.2022 17:00:30</t>
  </si>
  <si>
    <t>18.05.2022 17:00:31</t>
  </si>
  <si>
    <t>18.05.2022 17:00:40</t>
  </si>
  <si>
    <t>18.05.2022 17:00:44</t>
  </si>
  <si>
    <t>18.05.2022 17:00:47</t>
  </si>
  <si>
    <t>18.05.2022 17:00:48</t>
  </si>
  <si>
    <t>18.05.2022 17:00:50</t>
  </si>
  <si>
    <t>18.05.2022 17:00:51</t>
  </si>
  <si>
    <t>18.05.2022 17:00:54</t>
  </si>
  <si>
    <t>18.05.2022 17:00:59</t>
  </si>
  <si>
    <t>18.05.2022 17:01:06</t>
  </si>
  <si>
    <t>18.05.2022 17:01:09</t>
  </si>
  <si>
    <t>18.05.2022 17:01:12</t>
  </si>
  <si>
    <t>18.05.2022 17:01:14</t>
  </si>
  <si>
    <t>18.05.2022 17:01:18</t>
  </si>
  <si>
    <t>18.05.2022 17:01:24</t>
  </si>
  <si>
    <t>18.05.2022 17:01:26</t>
  </si>
  <si>
    <t>18.05.2022 17:01:30</t>
  </si>
  <si>
    <t>18.05.2022 17:01:32</t>
  </si>
  <si>
    <t>18.05.2022 17:01:33</t>
  </si>
  <si>
    <t>18.05.2022 17:01:41</t>
  </si>
  <si>
    <t>18.05.2022 17:01:42</t>
  </si>
  <si>
    <t>18.05.2022 17:01:50</t>
  </si>
  <si>
    <t>18.05.2022 17:02:09</t>
  </si>
  <si>
    <t>18.05.2022 17:02:10</t>
  </si>
  <si>
    <t>18.05.2022 17:02:15</t>
  </si>
  <si>
    <t>18.05.2022 17:02:16</t>
  </si>
  <si>
    <t>18.05.2022 17:02:28</t>
  </si>
  <si>
    <t>18.05.2022 17:02:30</t>
  </si>
  <si>
    <t>18.05.2022 17:02:31</t>
  </si>
  <si>
    <t>18.05.2022 17:02:33</t>
  </si>
  <si>
    <t>18.05.2022 17:02:37</t>
  </si>
  <si>
    <t>18.05.2022 17:02:40</t>
  </si>
  <si>
    <t>18.05.2022 17:02:42</t>
  </si>
  <si>
    <t>18.05.2022 17:02:43</t>
  </si>
  <si>
    <t>18.05.2022 17:02:45</t>
  </si>
  <si>
    <t>18.05.2022 17:03:03</t>
  </si>
  <si>
    <t>18.05.2022 17:03:04</t>
  </si>
  <si>
    <t>18.05.2022 17:03:07</t>
  </si>
  <si>
    <t>18.05.2022 17:03:09</t>
  </si>
  <si>
    <t>18.05.2022 17:03:12</t>
  </si>
  <si>
    <t>18.05.2022 17:03:13</t>
  </si>
  <si>
    <t>18.05.2022 17:03:15</t>
  </si>
  <si>
    <t>18.05.2022 17:03:21</t>
  </si>
  <si>
    <t>18.05.2022 17:03:28</t>
  </si>
  <si>
    <t>18.05.2022 17:03:31</t>
  </si>
  <si>
    <t>18.05.2022 17:03:33</t>
  </si>
  <si>
    <t>18.05.2022 17:03:52</t>
  </si>
  <si>
    <t>18.05.2022 17:03:54</t>
  </si>
  <si>
    <t>18.05.2022 17:04:01</t>
  </si>
  <si>
    <t>18.05.2022 17:04:04</t>
  </si>
  <si>
    <t>18.05.2022 17:04:06</t>
  </si>
  <si>
    <t>18.05.2022 17:04:15</t>
  </si>
  <si>
    <t>18.05.2022 17:04:16</t>
  </si>
  <si>
    <t>18.05.2022 17:04:25</t>
  </si>
  <si>
    <t>18.05.2022 17:04:27</t>
  </si>
  <si>
    <t>18.05.2022 17:04:28</t>
  </si>
  <si>
    <t>18.05.2022 17:04:30</t>
  </si>
  <si>
    <t>18.05.2022 17:04:37</t>
  </si>
  <si>
    <t>18.05.2022 17:04:39</t>
  </si>
  <si>
    <t>18.05.2022 17:04:40</t>
  </si>
  <si>
    <t>18.05.2022 17:04:48</t>
  </si>
  <si>
    <t>18.05.2022 17:05:07</t>
  </si>
  <si>
    <t>18.05.2022 17:05:10</t>
  </si>
  <si>
    <t>18.05.2022 17:05:12</t>
  </si>
  <si>
    <t>18.05.2022 17:05:13</t>
  </si>
  <si>
    <t>18.05.2022 17:05:16</t>
  </si>
  <si>
    <t>18.05.2022 17:05:18</t>
  </si>
  <si>
    <t>18.05.2022 17:05:24</t>
  </si>
  <si>
    <t>18.05.2022 17:05:25</t>
  </si>
  <si>
    <t>18.05.2022 17:05:27</t>
  </si>
  <si>
    <t>18.05.2022 17:05:28</t>
  </si>
  <si>
    <t>18.05.2022 17:05:40</t>
  </si>
  <si>
    <t>18.05.2022 17:05:42</t>
  </si>
  <si>
    <t>18.05.2022 17:05:45</t>
  </si>
  <si>
    <t>18.05.2022 17:05:46</t>
  </si>
  <si>
    <t>18.05.2022 17:06:01</t>
  </si>
  <si>
    <t>18.05.2022 17:06:04</t>
  </si>
  <si>
    <t>18.05.2022 17:06:09</t>
  </si>
  <si>
    <t>18.05.2022 17:06:12</t>
  </si>
  <si>
    <t>18.05.2022 17:06:15</t>
  </si>
  <si>
    <t>18.05.2022 17:06:16</t>
  </si>
  <si>
    <t>18.05.2022 17:06:19</t>
  </si>
  <si>
    <t>18.05.2022 17:06:21</t>
  </si>
  <si>
    <t>18.05.2022 17:06:27</t>
  </si>
  <si>
    <t>18.05.2022 17:06:28</t>
  </si>
  <si>
    <t>18.05.2022 17:06:39</t>
  </si>
  <si>
    <t>18.05.2022 17:06:57</t>
  </si>
  <si>
    <t>18.05.2022 17:06:58</t>
  </si>
  <si>
    <t>18.05.2022 17:07:14</t>
  </si>
  <si>
    <t>18.05.2022 17:07:21</t>
  </si>
  <si>
    <t>18.05.2022 17:07:23</t>
  </si>
  <si>
    <t>18.05.2022 17:07:32</t>
  </si>
  <si>
    <t>18.05.2022 17:07:35</t>
  </si>
  <si>
    <t>18.05.2022 17:07:38</t>
  </si>
  <si>
    <t>18.05.2022 17:07:41</t>
  </si>
  <si>
    <t>18.05.2022 17:07:44</t>
  </si>
  <si>
    <t>18.05.2022 17:07:56</t>
  </si>
  <si>
    <t>18.05.2022 17:07:59</t>
  </si>
  <si>
    <t>18.05.2022 17:08:02</t>
  </si>
  <si>
    <t>18.05.2022 17:08:14</t>
  </si>
  <si>
    <t>18.05.2022 17:08:15</t>
  </si>
  <si>
    <t>18.05.2022 17:08:20</t>
  </si>
  <si>
    <t>18.05.2022 17:08:22</t>
  </si>
  <si>
    <t>18.05.2022 17:08:23</t>
  </si>
  <si>
    <t>18.05.2022 17:08:25</t>
  </si>
  <si>
    <t>18.05.2022 17:08:29</t>
  </si>
  <si>
    <t>18.05.2022 17:08:40</t>
  </si>
  <si>
    <t>18.05.2022 17:08:47</t>
  </si>
  <si>
    <t>18.05.2022 17:08:49</t>
  </si>
  <si>
    <t>18.05.2022 17:09:13</t>
  </si>
  <si>
    <t>18.05.2022 17:09:16</t>
  </si>
  <si>
    <t>18.05.2022 17:09:51</t>
  </si>
  <si>
    <t>18.05.2022 17:10:03</t>
  </si>
  <si>
    <t>18.05.2022 17:10:06</t>
  </si>
  <si>
    <t>18.05.2022 17:10:19</t>
  </si>
  <si>
    <t>18.05.2022 17:10:21</t>
  </si>
  <si>
    <t>18.05.2022 17:10:22</t>
  </si>
  <si>
    <t>18.05.2022 17:10:24</t>
  </si>
  <si>
    <t>18.05.2022 17:10:36</t>
  </si>
  <si>
    <t>18.05.2022 17:10:37</t>
  </si>
  <si>
    <t>18.05.2022 17:10:49</t>
  </si>
  <si>
    <t>18.05.2022 17:10:51</t>
  </si>
  <si>
    <t>18.05.2022 17:10:54</t>
  </si>
  <si>
    <t>18.05.2022 17:10:55</t>
  </si>
  <si>
    <t>18.05.2022 17:11:09</t>
  </si>
  <si>
    <t>18.05.2022 17:11:11</t>
  </si>
  <si>
    <t>18.05.2022 17:11:15</t>
  </si>
  <si>
    <t>18.05.2022 17:11:23</t>
  </si>
  <si>
    <t>18.05.2022 17:11:26</t>
  </si>
  <si>
    <t>18.05.2022 17:11:27</t>
  </si>
  <si>
    <t>18.05.2022 17:11:32</t>
  </si>
  <si>
    <t>18.05.2022 17:11:33</t>
  </si>
  <si>
    <t>18.05.2022 17:11:35</t>
  </si>
  <si>
    <t>18.05.2022 17:11:36</t>
  </si>
  <si>
    <t>18.05.2022 17:11:39</t>
  </si>
  <si>
    <t>18.05.2022 17:11:42</t>
  </si>
  <si>
    <t>18.05.2022 17:11:44</t>
  </si>
  <si>
    <t>18.05.2022 17:11:48</t>
  </si>
  <si>
    <t>18.05.2022 17:11:50</t>
  </si>
  <si>
    <t>18.05.2022 17:11:51</t>
  </si>
  <si>
    <t>18.05.2022 17:11:53</t>
  </si>
  <si>
    <t>18.05.2022 17:12:09</t>
  </si>
  <si>
    <t>18.05.2022 17:12:18</t>
  </si>
  <si>
    <t>18.05.2022 17:12:30</t>
  </si>
  <si>
    <t>18.05.2022 17:12:43</t>
  </si>
  <si>
    <t>18.05.2022 17:12:45</t>
  </si>
  <si>
    <t>18.05.2022 17:12:46</t>
  </si>
  <si>
    <t>18.05.2022 17:12:49</t>
  </si>
  <si>
    <t>18.05.2022 17:12:51</t>
  </si>
  <si>
    <t>18.05.2022 17:13:01</t>
  </si>
  <si>
    <t>18.05.2022 17:13:03</t>
  </si>
  <si>
    <t>18.05.2022 17:13:04</t>
  </si>
  <si>
    <t>18.05.2022 17:13:09</t>
  </si>
  <si>
    <t>18.05.2022 17:13:15</t>
  </si>
  <si>
    <t>18.05.2022 17:13:22</t>
  </si>
  <si>
    <t>18.05.2022 17:13:25</t>
  </si>
  <si>
    <t>18.05.2022 17:13:34</t>
  </si>
  <si>
    <t>18.05.2022 17:13:43</t>
  </si>
  <si>
    <t>18.05.2022 17:13:45</t>
  </si>
  <si>
    <t>18.05.2022 17:13:49</t>
  </si>
  <si>
    <t>18.05.2022 17:13:51</t>
  </si>
  <si>
    <t>18.05.2022 17:13:55</t>
  </si>
  <si>
    <t>18.05.2022 17:14:03</t>
  </si>
  <si>
    <t>18.05.2022 17:14:05</t>
  </si>
  <si>
    <t>18.05.2022 17:14:06</t>
  </si>
  <si>
    <t>18.05.2022 17:14:11</t>
  </si>
  <si>
    <t>18.05.2022 17:14:17</t>
  </si>
  <si>
    <t>18.05.2022 17:14:18</t>
  </si>
  <si>
    <t>18.05.2022 17:14:21</t>
  </si>
  <si>
    <t>18.05.2022 17:14:27</t>
  </si>
  <si>
    <t>18.05.2022 17:14:29</t>
  </si>
  <si>
    <t>18.05.2022 17:14:32</t>
  </si>
  <si>
    <t>18.05.2022 17:14:33</t>
  </si>
  <si>
    <t>18.05.2022 17:14:35</t>
  </si>
  <si>
    <t>18.05.2022 17:14:39</t>
  </si>
  <si>
    <t>18.05.2022 17:14:41</t>
  </si>
  <si>
    <t>18.05.2022 17:14:45</t>
  </si>
  <si>
    <t>18.05.2022 17:14:50</t>
  </si>
  <si>
    <t>18.05.2022 17:14:53</t>
  </si>
  <si>
    <t>18.05.2022 17:14:57</t>
  </si>
  <si>
    <t>18.05.2022 17:15:04</t>
  </si>
  <si>
    <t>18.05.2022 17:15:06</t>
  </si>
  <si>
    <t>18.05.2022 17:15:09</t>
  </si>
  <si>
    <t>18.05.2022 17:15:22</t>
  </si>
  <si>
    <t>18.05.2022 17:15:27</t>
  </si>
  <si>
    <t>18.05.2022 17:15:33</t>
  </si>
  <si>
    <t>18.05.2022 17:15:34</t>
  </si>
  <si>
    <t>18.05.2022 17:15:37</t>
  </si>
  <si>
    <t>18.05.2022 17:15:52</t>
  </si>
  <si>
    <t>18.05.2022 17:16:03</t>
  </si>
  <si>
    <t>18.05.2022 17:16:04</t>
  </si>
  <si>
    <t>18.05.2022 17:16:12</t>
  </si>
  <si>
    <t>18.05.2022 17:16:13</t>
  </si>
  <si>
    <t>18.05.2022 17:16:15</t>
  </si>
  <si>
    <t>18.05.2022 17:16:19</t>
  </si>
  <si>
    <t>18.05.2022 17:16:33</t>
  </si>
  <si>
    <t>18.05.2022 17:16:37</t>
  </si>
  <si>
    <t>18.05.2022 17:16:39</t>
  </si>
  <si>
    <t>18.05.2022 17:16:45</t>
  </si>
  <si>
    <t>18.05.2022 17:16:46</t>
  </si>
  <si>
    <t>18.05.2022 17:17:00</t>
  </si>
  <si>
    <t>18.05.2022 17:17:04</t>
  </si>
  <si>
    <t>18.05.2022 17:17:13</t>
  </si>
  <si>
    <t>18.05.2022 17:17:31</t>
  </si>
  <si>
    <t>18.05.2022 17:17:34</t>
  </si>
  <si>
    <t>18.05.2022 17:17:36</t>
  </si>
  <si>
    <t>18.05.2022 17:17:37</t>
  </si>
  <si>
    <t>18.05.2022 17:17:45</t>
  </si>
  <si>
    <t>18.05.2022 17:17:54</t>
  </si>
  <si>
    <t>18.05.2022 17:17:56</t>
  </si>
  <si>
    <t>18.05.2022 17:18:10</t>
  </si>
  <si>
    <t>18.05.2022 17:18:12</t>
  </si>
  <si>
    <t>18.05.2022 17:18:22</t>
  </si>
  <si>
    <t>18.05.2022 17:18:37</t>
  </si>
  <si>
    <t>18.05.2022 17:18:40</t>
  </si>
  <si>
    <t>18.05.2022 17:19:00</t>
  </si>
  <si>
    <t>18.05.2022 17:19:01</t>
  </si>
  <si>
    <t>18.05.2022 17:19:07</t>
  </si>
  <si>
    <t>18.05.2022 17:19:09</t>
  </si>
  <si>
    <t>18.05.2022 17:19:12</t>
  </si>
  <si>
    <t>18.05.2022 17:19:15</t>
  </si>
  <si>
    <t>18.05.2022 17:19:16</t>
  </si>
  <si>
    <t>18.05.2022 17:19:21</t>
  </si>
  <si>
    <t>18.05.2022 17:19:22</t>
  </si>
  <si>
    <t>18.05.2022 17:19:24</t>
  </si>
  <si>
    <t>18.05.2022 17:19:25</t>
  </si>
  <si>
    <t>18.05.2022 17:19:40</t>
  </si>
  <si>
    <t>18.05.2022 17:19:42</t>
  </si>
  <si>
    <t>18.05.2022 17:19:43</t>
  </si>
  <si>
    <t>18.05.2022 17:19:51</t>
  </si>
  <si>
    <t>18.05.2022 17:19:52</t>
  </si>
  <si>
    <t>18.05.2022 17:20:06</t>
  </si>
  <si>
    <t>18.05.2022 17:20:13</t>
  </si>
  <si>
    <t>18.05.2022 17:20:18</t>
  </si>
  <si>
    <t>18.05.2022 17:20:19</t>
  </si>
  <si>
    <t>18.05.2022 17:20:22</t>
  </si>
  <si>
    <t>18.05.2022 17:20:24</t>
  </si>
  <si>
    <t>18.05.2022 17:20:25</t>
  </si>
  <si>
    <t>18.05.2022 17:20:33</t>
  </si>
  <si>
    <t>18.05.2022 17:20:40</t>
  </si>
  <si>
    <t>18.05.2022 17:20:42</t>
  </si>
  <si>
    <t>18.05.2022 17:20:48</t>
  </si>
  <si>
    <t>18.05.2022 17:20:49</t>
  </si>
  <si>
    <t>18.05.2022 17:20:52</t>
  </si>
  <si>
    <t>18.05.2022 17:21:04</t>
  </si>
  <si>
    <t>18.05.2022 17:21:10</t>
  </si>
  <si>
    <t>18.05.2022 17:21:18</t>
  </si>
  <si>
    <t>18.05.2022 17:21:21</t>
  </si>
  <si>
    <t>18.05.2022 17:21:34</t>
  </si>
  <si>
    <t>18.05.2022 17:21:40</t>
  </si>
  <si>
    <t>18.05.2022 17:21:45</t>
  </si>
  <si>
    <t>18.05.2022 17:21:46</t>
  </si>
  <si>
    <t>18.05.2022 17:21:48</t>
  </si>
  <si>
    <t>18.05.2022 17:21:49</t>
  </si>
  <si>
    <t>18.05.2022 17:21:51</t>
  </si>
  <si>
    <t>18.05.2022 17:21:55</t>
  </si>
  <si>
    <t>18.05.2022 17:22:00</t>
  </si>
  <si>
    <t>18.05.2022 17:22:04</t>
  </si>
  <si>
    <t>18.05.2022 17:22:13</t>
  </si>
  <si>
    <t>18.05.2022 17:22:15</t>
  </si>
  <si>
    <t>18.05.2022 17:22:18</t>
  </si>
  <si>
    <t>18.05.2022 17:22:33</t>
  </si>
  <si>
    <t>18.05.2022 17:22:42</t>
  </si>
  <si>
    <t>18.05.2022 17:22:45</t>
  </si>
  <si>
    <t>18.05.2022 17:22:54</t>
  </si>
  <si>
    <t>18.05.2022 17:23:04</t>
  </si>
  <si>
    <t>18.05.2022 17:23:06</t>
  </si>
  <si>
    <t>18.05.2022 17:23:09</t>
  </si>
  <si>
    <t>18.05.2022 17:23:12</t>
  </si>
  <si>
    <t>18.05.2022 17:23:19</t>
  </si>
  <si>
    <t>18.05.2022 17:23:31</t>
  </si>
  <si>
    <t>18.05.2022 17:23:33</t>
  </si>
  <si>
    <t>18.05.2022 17:23:34</t>
  </si>
  <si>
    <t>18.05.2022 17:23:36</t>
  </si>
  <si>
    <t>18.05.2022 17:23:42</t>
  </si>
  <si>
    <t>18.05.2022 17:23:43</t>
  </si>
  <si>
    <t>18.05.2022 17:23:45</t>
  </si>
  <si>
    <t>18.05.2022 17:23:48</t>
  </si>
  <si>
    <t>18.05.2022 17:23:54</t>
  </si>
  <si>
    <t>18.05.2022 17:23:55</t>
  </si>
  <si>
    <t>18.05.2022 17:24:11</t>
  </si>
  <si>
    <t>18.05.2022 17:24:18</t>
  </si>
  <si>
    <t>18.05.2022 17:24:21</t>
  </si>
  <si>
    <t>18.05.2022 17:24:27</t>
  </si>
  <si>
    <t>18.05.2022 17:24:29</t>
  </si>
  <si>
    <t>18.05.2022 17:24:32</t>
  </si>
  <si>
    <t>18.05.2022 17:24:35</t>
  </si>
  <si>
    <t>18.05.2022 17:24:36</t>
  </si>
  <si>
    <t>18.05.2022 17:25:06</t>
  </si>
  <si>
    <t>18.05.2022 17:25:07</t>
  </si>
  <si>
    <t>18.05.2022 17:25:15</t>
  </si>
  <si>
    <t>18.05.2022 17:25:34</t>
  </si>
  <si>
    <t>18.05.2022 17:25:43</t>
  </si>
  <si>
    <t>18.05.2022 17:25:48</t>
  </si>
  <si>
    <t>18.05.2022 17:25:49</t>
  </si>
  <si>
    <t>18.05.2022 17:25:51</t>
  </si>
  <si>
    <t>18.05.2022 17:25:59</t>
  </si>
  <si>
    <t>18.05.2022 17:26:23</t>
  </si>
  <si>
    <t>18.05.2022 17:26:24</t>
  </si>
  <si>
    <t>18.05.2022 17:26:30</t>
  </si>
  <si>
    <t>18.05.2022 17:26:39</t>
  </si>
  <si>
    <t>18.05.2022 17:26:41</t>
  </si>
  <si>
    <t>18.05.2022 17:26:47</t>
  </si>
  <si>
    <t>18.05.2022 17:26:48</t>
  </si>
  <si>
    <t>18.05.2022 17:26:50</t>
  </si>
  <si>
    <t>18.05.2022 17:27:01</t>
  </si>
  <si>
    <t>18.05.2022 17:27:06</t>
  </si>
  <si>
    <t>18.05.2022 17:27:16</t>
  </si>
  <si>
    <t>18.05.2022 17:27:18</t>
  </si>
  <si>
    <t>18.05.2022 17:27:34</t>
  </si>
  <si>
    <t>18.05.2022 17:27:36</t>
  </si>
  <si>
    <t>18.05.2022 17:27:46</t>
  </si>
  <si>
    <t>18.05.2022 17:27:48</t>
  </si>
  <si>
    <t>18.05.2022 17:27:56</t>
  </si>
  <si>
    <t>18.05.2022 17:27:57</t>
  </si>
  <si>
    <t>18.05.2022 17:27:59</t>
  </si>
  <si>
    <t>18.05.2022 17:28:00</t>
  </si>
  <si>
    <t>18.05.2022 17:28:03</t>
  </si>
  <si>
    <t>18.05.2022 17:28:14</t>
  </si>
  <si>
    <t>18.05.2022 17:28:17</t>
  </si>
  <si>
    <t>18.05.2022 17:28:18</t>
  </si>
  <si>
    <t>18.05.2022 17:28:36</t>
  </si>
  <si>
    <t>18.05.2022 17:28:41</t>
  </si>
  <si>
    <t>18.05.2022 17:28:42</t>
  </si>
  <si>
    <t>18.05.2022 17:28:44</t>
  </si>
  <si>
    <t>18.05.2022 17:28:47</t>
  </si>
  <si>
    <t>18.05.2022 17:28:53</t>
  </si>
  <si>
    <t>18.05.2022 17:28:56</t>
  </si>
  <si>
    <t>18.05.2022 17:29:14</t>
  </si>
  <si>
    <t>18.05.2022 17:29:19</t>
  </si>
  <si>
    <t>18.05.2022 17:29:22</t>
  </si>
  <si>
    <t>18.05.2022 17:29:26</t>
  </si>
  <si>
    <t>18.05.2022 17:29:28</t>
  </si>
  <si>
    <t>18.05.2022 17:29:31</t>
  </si>
  <si>
    <t>18.05.2022 17:29:37</t>
  </si>
  <si>
    <t>18.05.2022 17:29:41</t>
  </si>
  <si>
    <t>18.05.2022 17:29:43</t>
  </si>
  <si>
    <t>18.05.2022 17:29:58</t>
  </si>
  <si>
    <t>18.05.2022 17:29:59</t>
  </si>
  <si>
    <t>18.05.2022 17:30:05</t>
  </si>
  <si>
    <t>18.05.2022 17:30:13</t>
  </si>
  <si>
    <t>18.05.2022 17:30:16</t>
  </si>
  <si>
    <t>18.05.2022 17:30:19</t>
  </si>
  <si>
    <t>18.05.2022 17:30:20</t>
  </si>
  <si>
    <t>18.05.2022 17:30:27</t>
  </si>
  <si>
    <t>18.05.2022 17:30:28</t>
  </si>
  <si>
    <t>18.05.2022 17:30:30</t>
  </si>
  <si>
    <t>18.05.2022 17:30:42</t>
  </si>
  <si>
    <t>18.05.2022 17:30:46</t>
  </si>
  <si>
    <t>18.05.2022 17:30:48</t>
  </si>
  <si>
    <t>18.05.2022 17:30:55</t>
  </si>
  <si>
    <t>18.05.2022 17:31:01</t>
  </si>
  <si>
    <t>18.05.2022 17:31:21</t>
  </si>
  <si>
    <t>18.05.2022 17:31:36</t>
  </si>
  <si>
    <t>18.05.2022 17:31:37</t>
  </si>
  <si>
    <t>18.05.2022 17:31:39</t>
  </si>
  <si>
    <t>18.05.2022 17:31:42</t>
  </si>
  <si>
    <t>18.05.2022 17:31:43</t>
  </si>
  <si>
    <t>18.05.2022 17:31:45</t>
  </si>
  <si>
    <t>18.05.2022 17:31:51</t>
  </si>
  <si>
    <t>18.05.2022 17:32:03</t>
  </si>
  <si>
    <t>18.05.2022 17:32:06</t>
  </si>
  <si>
    <t>18.05.2022 17:32:09</t>
  </si>
  <si>
    <t>18.05.2022 17:32:28</t>
  </si>
  <si>
    <t>18.05.2022 17:32:40</t>
  </si>
  <si>
    <t>18.05.2022 17:32:53</t>
  </si>
  <si>
    <t>18.05.2022 17:32:54</t>
  </si>
  <si>
    <t>18.05.2022 17:32:56</t>
  </si>
  <si>
    <t>18.05.2022 17:32:59</t>
  </si>
  <si>
    <t>18.05.2022 17:33:00</t>
  </si>
  <si>
    <t>18.05.2022 17:33:14</t>
  </si>
  <si>
    <t>18.05.2022 17:33:15</t>
  </si>
  <si>
    <t>18.05.2022 17:33:20</t>
  </si>
  <si>
    <t>18.05.2022 17:33:29</t>
  </si>
  <si>
    <t>18.05.2022 17:33:53</t>
  </si>
  <si>
    <t>18.05.2022 17:33:58</t>
  </si>
  <si>
    <t>18.05.2022 17:34:02</t>
  </si>
  <si>
    <t>18.05.2022 17:34:17</t>
  </si>
  <si>
    <t>18.05.2022 17:34:19</t>
  </si>
  <si>
    <t>18.05.2022 17:34:20</t>
  </si>
  <si>
    <t>18.05.2022 17:34:23</t>
  </si>
  <si>
    <t>18.05.2022 17:34:26</t>
  </si>
  <si>
    <t>18.05.2022 17:34:28</t>
  </si>
  <si>
    <t>18.05.2022 17:34:38</t>
  </si>
  <si>
    <t>18.05.2022 17:34:40</t>
  </si>
  <si>
    <t>18.05.2022 17:34:47</t>
  </si>
  <si>
    <t>18.05.2022 17:34:53</t>
  </si>
  <si>
    <t>18.05.2022 17:34:58</t>
  </si>
  <si>
    <t>18.05.2022 17:34:59</t>
  </si>
  <si>
    <t>18.05.2022 17:35:12</t>
  </si>
  <si>
    <t>18.05.2022 17:35:21</t>
  </si>
  <si>
    <t>18.05.2022 17:35:22</t>
  </si>
  <si>
    <t>18.05.2022 17:35:31</t>
  </si>
  <si>
    <t>18.05.2022 17:35:33</t>
  </si>
  <si>
    <t>18.05.2022 17:35:36</t>
  </si>
  <si>
    <t>18.05.2022 17:35:39</t>
  </si>
  <si>
    <t>18.05.2022 17:35:40</t>
  </si>
  <si>
    <t>18.05.2022 17:35:52</t>
  </si>
  <si>
    <t>18.05.2022 17:35:54</t>
  </si>
  <si>
    <t>18.05.2022 17:35:55</t>
  </si>
  <si>
    <t>18.05.2022 17:35:58</t>
  </si>
  <si>
    <t>18.05.2022 17:36:09</t>
  </si>
  <si>
    <t>18.05.2022 17:36:10</t>
  </si>
  <si>
    <t>18.05.2022 17:36:12</t>
  </si>
  <si>
    <t>18.05.2022 17:36:13</t>
  </si>
  <si>
    <t>18.05.2022 17:36:24</t>
  </si>
  <si>
    <t>18.05.2022 17:36:27</t>
  </si>
  <si>
    <t>18.05.2022 17:36:32</t>
  </si>
  <si>
    <t>18.05.2022 17:36:33</t>
  </si>
  <si>
    <t>18.05.2022 17:36:36</t>
  </si>
  <si>
    <t>18.05.2022 17:36:38</t>
  </si>
  <si>
    <t>18.05.2022 17:36:42</t>
  </si>
  <si>
    <t>18.05.2022 17:36:44</t>
  </si>
  <si>
    <t>18.05.2022 17:36:50</t>
  </si>
  <si>
    <t>18.05.2022 17:37:01</t>
  </si>
  <si>
    <t>18.05.2022 17:37:03</t>
  </si>
  <si>
    <t>18.05.2022 17:37:24</t>
  </si>
  <si>
    <t>18.05.2022 17:37:28</t>
  </si>
  <si>
    <t>18.05.2022 17:37:30</t>
  </si>
  <si>
    <t>18.05.2022 17:37:34</t>
  </si>
  <si>
    <t>18.05.2022 17:37:36</t>
  </si>
  <si>
    <t>18.05.2022 17:37:46</t>
  </si>
  <si>
    <t>18.05.2022 17:37:54</t>
  </si>
  <si>
    <t>18.05.2022 17:37:56</t>
  </si>
  <si>
    <t>18.05.2022 17:38:00</t>
  </si>
  <si>
    <t>18.05.2022 17:38:06</t>
  </si>
  <si>
    <t>18.05.2022 17:38:07</t>
  </si>
  <si>
    <t>18.05.2022 17:38:16</t>
  </si>
  <si>
    <t>18.05.2022 17:38:18</t>
  </si>
  <si>
    <t>18.05.2022 17:38:19</t>
  </si>
  <si>
    <t>18.05.2022 17:38:21</t>
  </si>
  <si>
    <t>18.05.2022 17:38:25</t>
  </si>
  <si>
    <t>18.05.2022 17:38:27</t>
  </si>
  <si>
    <t>18.05.2022 17:38:39</t>
  </si>
  <si>
    <t>18.05.2022 17:38:45</t>
  </si>
  <si>
    <t>18.05.2022 17:39:07</t>
  </si>
  <si>
    <t>18.05.2022 17:39:09</t>
  </si>
  <si>
    <t>18.05.2022 17:39:15</t>
  </si>
  <si>
    <t>18.05.2022 17:39:19</t>
  </si>
  <si>
    <t>18.05.2022 17:39:24</t>
  </si>
  <si>
    <t>18.05.2022 17:39:25</t>
  </si>
  <si>
    <t>18.05.2022 17:39:36</t>
  </si>
  <si>
    <t>18.05.2022 17:39:49</t>
  </si>
  <si>
    <t>18.05.2022 17:39:51</t>
  </si>
  <si>
    <t>18.05.2022 17:39:52</t>
  </si>
  <si>
    <t>18.05.2022 17:40:03</t>
  </si>
  <si>
    <t>18.05.2022 17:40:07</t>
  </si>
  <si>
    <t>18.05.2022 17:40:16</t>
  </si>
  <si>
    <t>18.05.2022 17:40:18</t>
  </si>
  <si>
    <t>18.05.2022 17:40:19</t>
  </si>
  <si>
    <t>18.05.2022 17:40:22</t>
  </si>
  <si>
    <t>18.05.2022 17:40:42</t>
  </si>
  <si>
    <t>18.05.2022 17:41:01</t>
  </si>
  <si>
    <t>18.05.2022 17:41:03</t>
  </si>
  <si>
    <t>18.05.2022 17:41:04</t>
  </si>
  <si>
    <t>18.05.2022 17:41:18</t>
  </si>
  <si>
    <t>18.05.2022 17:41:25</t>
  </si>
  <si>
    <t>18.05.2022 17:41:27</t>
  </si>
  <si>
    <t>18.05.2022 17:41:33</t>
  </si>
  <si>
    <t>18.05.2022 17:41:34</t>
  </si>
  <si>
    <t>18.05.2022 17:41:37</t>
  </si>
  <si>
    <t>18.05.2022 17:41:39</t>
  </si>
  <si>
    <t>18.05.2022 17:41:40</t>
  </si>
  <si>
    <t>18.05.2022 17:42:01</t>
  </si>
  <si>
    <t>18.05.2022 17:42:03</t>
  </si>
  <si>
    <t>18.05.2022 17:42:07</t>
  </si>
  <si>
    <t>18.05.2022 17:42:16</t>
  </si>
  <si>
    <t>18.05.2022 17:42:19</t>
  </si>
  <si>
    <t>18.05.2022 17:42:22</t>
  </si>
  <si>
    <t>18.05.2022 17:42:24</t>
  </si>
  <si>
    <t>18.05.2022 17:42:28</t>
  </si>
  <si>
    <t>18.05.2022 17:42:36</t>
  </si>
  <si>
    <t>18.05.2022 17:42:42</t>
  </si>
  <si>
    <t>18.05.2022 17:42:45</t>
  </si>
  <si>
    <t>18.05.2022 17:42:51</t>
  </si>
  <si>
    <t>18.05.2022 17:42:52</t>
  </si>
  <si>
    <t>18.05.2022 17:42:54</t>
  </si>
  <si>
    <t>18.05.2022 17:42:55</t>
  </si>
  <si>
    <t>18.05.2022 17:42:57</t>
  </si>
  <si>
    <t>18.05.2022 17:43:00</t>
  </si>
  <si>
    <t>18.05.2022 17:43:01</t>
  </si>
  <si>
    <t>18.05.2022 17:43:22</t>
  </si>
  <si>
    <t>18.05.2022 17:43:24</t>
  </si>
  <si>
    <t>18.05.2022 17:43:28</t>
  </si>
  <si>
    <t>18.05.2022 17:43:30</t>
  </si>
  <si>
    <t>18.05.2022 17:43:39</t>
  </si>
  <si>
    <t>18.05.2022 17:43:51</t>
  </si>
  <si>
    <t>18.05.2022 17:43:54</t>
  </si>
  <si>
    <t>18.05.2022 17:44:07</t>
  </si>
  <si>
    <t>18.05.2022 17:44:10</t>
  </si>
  <si>
    <t>18.05.2022 17:44:12</t>
  </si>
  <si>
    <t>18.05.2022 17:44:13</t>
  </si>
  <si>
    <t>18.05.2022 17:44:15</t>
  </si>
  <si>
    <t>18.05.2022 17:44:22</t>
  </si>
  <si>
    <t>18.05.2022 17:44:24</t>
  </si>
  <si>
    <t>18.05.2022 17:44:30</t>
  </si>
  <si>
    <t>18.05.2022 17:44:42</t>
  </si>
  <si>
    <t>18.05.2022 17:44:48</t>
  </si>
  <si>
    <t>18.05.2022 17:44:51</t>
  </si>
  <si>
    <t>18.05.2022 17:44:54</t>
  </si>
  <si>
    <t>18.05.2022 17:44:57</t>
  </si>
  <si>
    <t>18.05.2022 17:45:05</t>
  </si>
  <si>
    <t>18.05.2022 17:45:08</t>
  </si>
  <si>
    <t>18.05.2022 17:45:15</t>
  </si>
  <si>
    <t>18.05.2022 17:45:18</t>
  </si>
  <si>
    <t>18.05.2022 17:45:26</t>
  </si>
  <si>
    <t>18.05.2022 17:45:27</t>
  </si>
  <si>
    <t>18.05.2022 17:45:29</t>
  </si>
  <si>
    <t>18.05.2022 17:45:30</t>
  </si>
  <si>
    <t>18.05.2022 17:45:32</t>
  </si>
  <si>
    <t>18.05.2022 17:45:41</t>
  </si>
  <si>
    <t>18.05.2022 17:45:42</t>
  </si>
  <si>
    <t>18.05.2022 17:45:53</t>
  </si>
  <si>
    <t>18.05.2022 17:46:03</t>
  </si>
  <si>
    <t>18.05.2022 17:46:04</t>
  </si>
  <si>
    <t>18.05.2022 17:46:12</t>
  </si>
  <si>
    <t>18.05.2022 17:46:13</t>
  </si>
  <si>
    <t>18.05.2022 17:46:19</t>
  </si>
  <si>
    <t>18.05.2022 17:46:27</t>
  </si>
  <si>
    <t>18.05.2022 17:46:36</t>
  </si>
  <si>
    <t>18.05.2022 17:46:42</t>
  </si>
  <si>
    <t>18.05.2022 17:46:46</t>
  </si>
  <si>
    <t>18.05.2022 17:46:51</t>
  </si>
  <si>
    <t>18.05.2022 17:47:03</t>
  </si>
  <si>
    <t>18.05.2022 17:47:04</t>
  </si>
  <si>
    <t>18.05.2022 17:47:53</t>
  </si>
  <si>
    <t>18.05.2022 17:48:06</t>
  </si>
  <si>
    <t>18.05.2022 17:48:10</t>
  </si>
  <si>
    <t>18.05.2022 17:48:12</t>
  </si>
  <si>
    <t>18.05.2022 17:48:25</t>
  </si>
  <si>
    <t>18.05.2022 17:48:27</t>
  </si>
  <si>
    <t>18.05.2022 17:48:28</t>
  </si>
  <si>
    <t>18.05.2022 17:48:30</t>
  </si>
  <si>
    <t>18.05.2022 17:48:31</t>
  </si>
  <si>
    <t>18.05.2022 17:48:33</t>
  </si>
  <si>
    <t>18.05.2022 17:48:34</t>
  </si>
  <si>
    <t>18.05.2022 17:48:36</t>
  </si>
  <si>
    <t>18.05.2022 17:48:43</t>
  </si>
  <si>
    <t>18.05.2022 17:48:46</t>
  </si>
  <si>
    <t>18.05.2022 17:49:12</t>
  </si>
  <si>
    <t>18.05.2022 17:49:13</t>
  </si>
  <si>
    <t>18.05.2022 17:49:18</t>
  </si>
  <si>
    <t>18.05.2022 17:49:27</t>
  </si>
  <si>
    <t>18.05.2022 17:49:28</t>
  </si>
  <si>
    <t>18.05.2022 17:49:30</t>
  </si>
  <si>
    <t>18.05.2022 17:49:34</t>
  </si>
  <si>
    <t>18.05.2022 17:49:37</t>
  </si>
  <si>
    <t>18.05.2022 17:49:51</t>
  </si>
  <si>
    <t>18.05.2022 17:49:58</t>
  </si>
  <si>
    <t>18.05.2022 17:50:00</t>
  </si>
  <si>
    <t>18.05.2022 17:50:02</t>
  </si>
  <si>
    <t>18.05.2022 17:50:03</t>
  </si>
  <si>
    <t>18.05.2022 17:50:09</t>
  </si>
  <si>
    <t>18.05.2022 17:50:11</t>
  </si>
  <si>
    <t>18.05.2022 17:50:12</t>
  </si>
  <si>
    <t>18.05.2022 17:50:14</t>
  </si>
  <si>
    <t>18.05.2022 17:50:18</t>
  </si>
  <si>
    <t>18.05.2022 17:50:20</t>
  </si>
  <si>
    <t>18.05.2022 17:50:23</t>
  </si>
  <si>
    <t>18.05.2022 17:50:24</t>
  </si>
  <si>
    <t>18.05.2022 17:50:36</t>
  </si>
  <si>
    <t>18.05.2022 17:50:38</t>
  </si>
  <si>
    <t>18.05.2022 17:50:39</t>
  </si>
  <si>
    <t>18.05.2022 17:50:41</t>
  </si>
  <si>
    <t>18.05.2022 17:50:44</t>
  </si>
  <si>
    <t>18.05.2022 17:51:03</t>
  </si>
  <si>
    <t>18.05.2022 17:51:04</t>
  </si>
  <si>
    <t>18.05.2022 17:51:25</t>
  </si>
  <si>
    <t>18.05.2022 17:51:27</t>
  </si>
  <si>
    <t>18.05.2022 17:51:31</t>
  </si>
  <si>
    <t>18.05.2022 17:51:43</t>
  </si>
  <si>
    <t>18.05.2022 17:51:45</t>
  </si>
  <si>
    <t>18.05.2022 17:51:51</t>
  </si>
  <si>
    <t>18.05.2022 17:52:00</t>
  </si>
  <si>
    <t>18.05.2022 17:52:01</t>
  </si>
  <si>
    <t>18.05.2022 17:52:07</t>
  </si>
  <si>
    <t>18.05.2022 17:52:15</t>
  </si>
  <si>
    <t>18.05.2022 17:52:16</t>
  </si>
  <si>
    <t>18.05.2022 17:52:18</t>
  </si>
  <si>
    <t>18.05.2022 17:52:19</t>
  </si>
  <si>
    <t>18.05.2022 17:52:21</t>
  </si>
  <si>
    <t>18.05.2022 17:52:22</t>
  </si>
  <si>
    <t>18.05.2022 17:52:25</t>
  </si>
  <si>
    <t>18.05.2022 17:52:27</t>
  </si>
  <si>
    <t>18.05.2022 17:52:28</t>
  </si>
  <si>
    <t>18.05.2022 17:52:37</t>
  </si>
  <si>
    <t>18.05.2022 17:52:52</t>
  </si>
  <si>
    <t>18.05.2022 17:52:54</t>
  </si>
  <si>
    <t>18.05.2022 17:52:59</t>
  </si>
  <si>
    <t>18.05.2022 17:53:00</t>
  </si>
  <si>
    <t>18.05.2022 17:53:02</t>
  </si>
  <si>
    <t>18.05.2022 17:53:03</t>
  </si>
  <si>
    <t>18.05.2022 17:53:06</t>
  </si>
  <si>
    <t>18.05.2022 17:53:08</t>
  </si>
  <si>
    <t>18.05.2022 17:53:09</t>
  </si>
  <si>
    <t>18.05.2022 17:53:11</t>
  </si>
  <si>
    <t>18.05.2022 17:53:14</t>
  </si>
  <si>
    <t>18.05.2022 17:53:15</t>
  </si>
  <si>
    <t>18.05.2022 17:53:24</t>
  </si>
  <si>
    <t>18.05.2022 17:53:26</t>
  </si>
  <si>
    <t>18.05.2022 17:53:29</t>
  </si>
  <si>
    <t>18.05.2022 17:53:35</t>
  </si>
  <si>
    <t>18.05.2022 17:53:41</t>
  </si>
  <si>
    <t>18.05.2022 17:53:42</t>
  </si>
  <si>
    <t>18.05.2022 17:53:57</t>
  </si>
  <si>
    <t>18.05.2022 17:54:03</t>
  </si>
  <si>
    <t>18.05.2022 17:54:04</t>
  </si>
  <si>
    <t>18.05.2022 17:54:06</t>
  </si>
  <si>
    <t>18.05.2022 17:54:07</t>
  </si>
  <si>
    <t>18.05.2022 17:54:09</t>
  </si>
  <si>
    <t>18.05.2022 17:54:13</t>
  </si>
  <si>
    <t>18.05.2022 17:54:16</t>
  </si>
  <si>
    <t>18.05.2022 17:54:19</t>
  </si>
  <si>
    <t>18.05.2022 17:54:21</t>
  </si>
  <si>
    <t>18.05.2022 17:54:22</t>
  </si>
  <si>
    <t>18.05.2022 17:54:43</t>
  </si>
  <si>
    <t>18.05.2022 17:54:51</t>
  </si>
  <si>
    <t>18.05.2022 17:54:52</t>
  </si>
  <si>
    <t>18.05.2022 17:55:04</t>
  </si>
  <si>
    <t>18.05.2022 17:55:25</t>
  </si>
  <si>
    <t>18.05.2022 17:55:27</t>
  </si>
  <si>
    <t>18.05.2022 17:55:37</t>
  </si>
  <si>
    <t>18.05.2022 17:55:45</t>
  </si>
  <si>
    <t>18.05.2022 17:55:46</t>
  </si>
  <si>
    <t>18.05.2022 17:55:57</t>
  </si>
  <si>
    <t>18.05.2022 17:55:59</t>
  </si>
  <si>
    <t>18.05.2022 17:56:02</t>
  </si>
  <si>
    <t>18.05.2022 17:56:05</t>
  </si>
  <si>
    <t>18.05.2022 17:56:20</t>
  </si>
  <si>
    <t>18.05.2022 17:56:24</t>
  </si>
  <si>
    <t>18.05.2022 17:56:26</t>
  </si>
  <si>
    <t>18.05.2022 17:56:30</t>
  </si>
  <si>
    <t>18.05.2022 17:56:35</t>
  </si>
  <si>
    <t>18.05.2022 17:56:36</t>
  </si>
  <si>
    <t>18.05.2022 17:56:38</t>
  </si>
  <si>
    <t>18.05.2022 17:56:39</t>
  </si>
  <si>
    <t>18.05.2022 17:56:41</t>
  </si>
  <si>
    <t>18.05.2022 17:56:45</t>
  </si>
  <si>
    <t>18.05.2022 17:56:50</t>
  </si>
  <si>
    <t>18.05.2022 17:56:54</t>
  </si>
  <si>
    <t>18.05.2022 17:57:10</t>
  </si>
  <si>
    <t>18.05.2022 17:57:21</t>
  </si>
  <si>
    <t>18.05.2022 17:57:22</t>
  </si>
  <si>
    <t>18.05.2022 17:57:24</t>
  </si>
  <si>
    <t>18.05.2022 17:57:31</t>
  </si>
  <si>
    <t>18.05.2022 17:57:48</t>
  </si>
  <si>
    <t>18.05.2022 17:57:50</t>
  </si>
  <si>
    <t>18.05.2022 17:57:57</t>
  </si>
  <si>
    <t>18.05.2022 17:57:59</t>
  </si>
  <si>
    <t>18.05.2022 17:58:03</t>
  </si>
  <si>
    <t>18.05.2022 17:58:14</t>
  </si>
  <si>
    <t>18.05.2022 17:58:55</t>
  </si>
  <si>
    <t>18.05.2022 17:59:03</t>
  </si>
  <si>
    <t>18.05.2022 17:59:04</t>
  </si>
  <si>
    <t>18.05.2022 17:59:06</t>
  </si>
  <si>
    <t>18.05.2022 17:59:10</t>
  </si>
  <si>
    <t>18.05.2022 17:59:15</t>
  </si>
  <si>
    <t>18.05.2022 17:59:16</t>
  </si>
  <si>
    <t>18.05.2022 17:59:34</t>
  </si>
  <si>
    <t>18.05.2022 17:59:37</t>
  </si>
  <si>
    <t>18.05.2022 17:59:39</t>
  </si>
  <si>
    <t>18.05.2022 17:59:42</t>
  </si>
  <si>
    <t>18.05.2022 17:59:43</t>
  </si>
  <si>
    <t>18.05.2022 17:59:46</t>
  </si>
  <si>
    <t>18.05.2022 17:59:48</t>
  </si>
  <si>
    <t>18.05.2022 17:59:49</t>
  </si>
  <si>
    <t>18.05.2022 17:59:51</t>
  </si>
  <si>
    <t>18.05.2022 17:59:52</t>
  </si>
  <si>
    <t>18.05.2022 17:59:54</t>
  </si>
  <si>
    <t>18.05.2022 18:00:03</t>
  </si>
  <si>
    <t>18.05.2022 18:00:04</t>
  </si>
  <si>
    <t>18.05.2022 18:00:13</t>
  </si>
  <si>
    <t>18.05.2022 18:00:19</t>
  </si>
  <si>
    <t>18.05.2022 18:00:39</t>
  </si>
  <si>
    <t>18.05.2022 18:00:40</t>
  </si>
  <si>
    <t>18.05.2022 18:00:42</t>
  </si>
  <si>
    <t>18.05.2022 18:00:43</t>
  </si>
  <si>
    <t>18.05.2022 18:00:45</t>
  </si>
  <si>
    <t>18.05.2022 18:00:52</t>
  </si>
  <si>
    <t>18.05.2022 18:00:54</t>
  </si>
  <si>
    <t>18.05.2022 18:01:01</t>
  </si>
  <si>
    <t>18.05.2022 18:01:25</t>
  </si>
  <si>
    <t>18.05.2022 18:01:27</t>
  </si>
  <si>
    <t>18.05.2022 18:01:31</t>
  </si>
  <si>
    <t>18.05.2022 18:01:33</t>
  </si>
  <si>
    <t>18.05.2022 18:02:12</t>
  </si>
  <si>
    <t>18.05.2022 18:02:15</t>
  </si>
  <si>
    <t>18.05.2022 18:02:34</t>
  </si>
  <si>
    <t>18.05.2022 18:02:36</t>
  </si>
  <si>
    <t>18.05.2022 18:02:48</t>
  </si>
  <si>
    <t>18.05.2022 18:02:54</t>
  </si>
  <si>
    <t>18.05.2022 18:03:04</t>
  </si>
  <si>
    <t>18.05.2022 18:03:06</t>
  </si>
  <si>
    <t>18.05.2022 18:03:09</t>
  </si>
  <si>
    <t>18.05.2022 18:03:37</t>
  </si>
  <si>
    <t>18.05.2022 18:03:50</t>
  </si>
  <si>
    <t>18.05.2022 18:04:00</t>
  </si>
  <si>
    <t>18.05.2022 18:04:04</t>
  </si>
  <si>
    <t>18.05.2022 18:04:10</t>
  </si>
  <si>
    <t>18.05.2022 18:04:30</t>
  </si>
  <si>
    <t>18.05.2022 18:04:36</t>
  </si>
  <si>
    <t>18.05.2022 18:04:37</t>
  </si>
  <si>
    <t>18.05.2022 18:04:48</t>
  </si>
  <si>
    <t>18.05.2022 18:04:57</t>
  </si>
  <si>
    <t>18.05.2022 18:05:01</t>
  </si>
  <si>
    <t>18.05.2022 18:05:03</t>
  </si>
  <si>
    <t>18.05.2022 18:05:06</t>
  </si>
  <si>
    <t>18.05.2022 18:05:25</t>
  </si>
  <si>
    <t>18.05.2022 18:05:33</t>
  </si>
  <si>
    <t>18.05.2022 18:05:46</t>
  </si>
  <si>
    <t>18.05.2022 18:05:48</t>
  </si>
  <si>
    <t>18.05.2022 18:05:49</t>
  </si>
  <si>
    <t>18.05.2022 18:05:51</t>
  </si>
  <si>
    <t>18.05.2022 18:06:19</t>
  </si>
  <si>
    <t>18.05.2022 18:06:21</t>
  </si>
  <si>
    <t>18.05.2022 18:06:22</t>
  </si>
  <si>
    <t>18.05.2022 18:06:54</t>
  </si>
  <si>
    <t>18.05.2022 18:07:00</t>
  </si>
  <si>
    <t>18.05.2022 18:07:01</t>
  </si>
  <si>
    <t>18.05.2022 18:07:13</t>
  </si>
  <si>
    <t>18.05.2022 18:07:15</t>
  </si>
  <si>
    <t>18.05.2022 18:07:25</t>
  </si>
  <si>
    <t>18.05.2022 18:07:27</t>
  </si>
  <si>
    <t>18.05.2022 18:07:36</t>
  </si>
  <si>
    <t>18.05.2022 18:07:42</t>
  </si>
  <si>
    <t>18.05.2022 18:07:46</t>
  </si>
  <si>
    <t>18.05.2022 18:07:48</t>
  </si>
  <si>
    <t>18.05.2022 18:07:52</t>
  </si>
  <si>
    <t>18.05.2022 18:08:12</t>
  </si>
  <si>
    <t>18.05.2022 18:08:18</t>
  </si>
  <si>
    <t>18.05.2022 18:08:39</t>
  </si>
  <si>
    <t>18.05.2022 18:09:04</t>
  </si>
  <si>
    <t>18.05.2022 18:09:07</t>
  </si>
  <si>
    <t>18.05.2022 18:09:10</t>
  </si>
  <si>
    <t>18.05.2022 18:09:27</t>
  </si>
  <si>
    <t>18.05.2022 18:09:31</t>
  </si>
  <si>
    <t>18.05.2022 18:09:45</t>
  </si>
  <si>
    <t>18.05.2022 18:09:59</t>
  </si>
  <si>
    <t>18.05.2022 18:10:00</t>
  </si>
  <si>
    <t>18.05.2022 18:10:03</t>
  </si>
  <si>
    <t>18.05.2022 18:10:14</t>
  </si>
  <si>
    <t>18.05.2022 18:10:18</t>
  </si>
  <si>
    <t>18.05.2022 18:10:26</t>
  </si>
  <si>
    <t>18.05.2022 18:10:27</t>
  </si>
  <si>
    <t>18.05.2022 18:10:29</t>
  </si>
  <si>
    <t>18.05.2022 18:10:35</t>
  </si>
  <si>
    <t>18.05.2022 18:10:39</t>
  </si>
  <si>
    <t>18.05.2022 18:10:41</t>
  </si>
  <si>
    <t>18.05.2022 18:10:50</t>
  </si>
  <si>
    <t>18.05.2022 18:10:51</t>
  </si>
  <si>
    <t>18.05.2022 18:10:53</t>
  </si>
  <si>
    <t>18.05.2022 18:10:54</t>
  </si>
  <si>
    <t>18.05.2022 18:10:56</t>
  </si>
  <si>
    <t>18.05.2022 18:10:57</t>
  </si>
  <si>
    <t>18.05.2022 18:10:59</t>
  </si>
  <si>
    <t>18.05.2022 18:11:03</t>
  </si>
  <si>
    <t>18.05.2022 18:11:09</t>
  </si>
  <si>
    <t>18.05.2022 18:11:19</t>
  </si>
  <si>
    <t>18.05.2022 18:11:40</t>
  </si>
  <si>
    <t>18.05.2022 18:11:41</t>
  </si>
  <si>
    <t>18.05.2022 18:11:43</t>
  </si>
  <si>
    <t>18.05.2022 18:11:55</t>
  </si>
  <si>
    <t>18.05.2022 18:11:56</t>
  </si>
  <si>
    <t>18.05.2022 18:12:09</t>
  </si>
  <si>
    <t>18.05.2022 18:12:10</t>
  </si>
  <si>
    <t>18.05.2022 18:12:12</t>
  </si>
  <si>
    <t>18.05.2022 18:12:18</t>
  </si>
  <si>
    <t>18.05.2022 18:12:21</t>
  </si>
  <si>
    <t>18.05.2022 18:12:27</t>
  </si>
  <si>
    <t>18.05.2022 18:12:46</t>
  </si>
  <si>
    <t>18.05.2022 18:12:48</t>
  </si>
  <si>
    <t>18.05.2022 18:13:41</t>
  </si>
  <si>
    <t>18.05.2022 18:13:50</t>
  </si>
  <si>
    <t>18.05.2022 18:13:51</t>
  </si>
  <si>
    <t>18.05.2022 18:13:53</t>
  </si>
  <si>
    <t>18.05.2022 18:13:59</t>
  </si>
  <si>
    <t>18.05.2022 18:14:11</t>
  </si>
  <si>
    <t>18.05.2022 18:14:21</t>
  </si>
  <si>
    <t>18.05.2022 18:14:23</t>
  </si>
  <si>
    <t>18.05.2022 18:14:24</t>
  </si>
  <si>
    <t>18.05.2022 18:14:29</t>
  </si>
  <si>
    <t>18.05.2022 18:14:30</t>
  </si>
  <si>
    <t>18.05.2022 18:14:32</t>
  </si>
  <si>
    <t>18.05.2022 18:14:33</t>
  </si>
  <si>
    <t>18.05.2022 18:14:35</t>
  </si>
  <si>
    <t>18.05.2022 18:14:38</t>
  </si>
  <si>
    <t>18.05.2022 18:14:45</t>
  </si>
  <si>
    <t>18.05.2022 18:14:53</t>
  </si>
  <si>
    <t>18.05.2022 18:14:59</t>
  </si>
  <si>
    <t>18.05.2022 18:15:01</t>
  </si>
  <si>
    <t>18.05.2022 18:15:02</t>
  </si>
  <si>
    <t>18.05.2022 18:15:22</t>
  </si>
  <si>
    <t>18.05.2022 18:15:26</t>
  </si>
  <si>
    <t>18.05.2022 18:15:32</t>
  </si>
  <si>
    <t>18.05.2022 18:15:34</t>
  </si>
  <si>
    <t>18.05.2022 18:15:35</t>
  </si>
  <si>
    <t>18.05.2022 18:15:37</t>
  </si>
  <si>
    <t>18.05.2022 18:15:40</t>
  </si>
  <si>
    <t>18.05.2022 18:15:41</t>
  </si>
  <si>
    <t>18.05.2022 18:15:50</t>
  </si>
  <si>
    <t>18.05.2022 18:15:52</t>
  </si>
  <si>
    <t>18.05.2022 18:15:59</t>
  </si>
  <si>
    <t>18.05.2022 18:16:01</t>
  </si>
  <si>
    <t>18.05.2022 18:16:07</t>
  </si>
  <si>
    <t>18.05.2022 18:16:10</t>
  </si>
  <si>
    <t>18.05.2022 18:16:21</t>
  </si>
  <si>
    <t>18.05.2022 18:16:22</t>
  </si>
  <si>
    <t>18.05.2022 18:16:31</t>
  </si>
  <si>
    <t>18.05.2022 18:16:33</t>
  </si>
  <si>
    <t>18.05.2022 18:16:36</t>
  </si>
  <si>
    <t>18.05.2022 18:16:37</t>
  </si>
  <si>
    <t>18.05.2022 18:16:43</t>
  </si>
  <si>
    <t>18.05.2022 18:16:48</t>
  </si>
  <si>
    <t>18.05.2022 18:16:55</t>
  </si>
  <si>
    <t>18.05.2022 18:17:03</t>
  </si>
  <si>
    <t>18.05.2022 18:17:07</t>
  </si>
  <si>
    <t>18.05.2022 18:17:12</t>
  </si>
  <si>
    <t>18.05.2022 18:17:28</t>
  </si>
  <si>
    <t>18.05.2022 18:17:31</t>
  </si>
  <si>
    <t>18.05.2022 18:17:34</t>
  </si>
  <si>
    <t>18.05.2022 18:17:48</t>
  </si>
  <si>
    <t>18.05.2022 18:18:03</t>
  </si>
  <si>
    <t>18.05.2022 18:18:04</t>
  </si>
  <si>
    <t>18.05.2022 18:18:16</t>
  </si>
  <si>
    <t>18.05.2022 18:18:18</t>
  </si>
  <si>
    <t>18.05.2022 18:18:24</t>
  </si>
  <si>
    <t>18.05.2022 18:18:30</t>
  </si>
  <si>
    <t>18.05.2022 18:18:36</t>
  </si>
  <si>
    <t>18.05.2022 18:18:37</t>
  </si>
  <si>
    <t>18.05.2022 18:18:42</t>
  </si>
  <si>
    <t>18.05.2022 18:18:43</t>
  </si>
  <si>
    <t>18.05.2022 18:18:45</t>
  </si>
  <si>
    <t>18.05.2022 18:18:48</t>
  </si>
  <si>
    <t>18.05.2022 18:18:55</t>
  </si>
  <si>
    <t>18.05.2022 18:19:01</t>
  </si>
  <si>
    <t>18.05.2022 18:19:11</t>
  </si>
  <si>
    <t>18.05.2022 18:19:12</t>
  </si>
  <si>
    <t>18.05.2022 18:19:14</t>
  </si>
  <si>
    <t>18.05.2022 18:19:26</t>
  </si>
  <si>
    <t>18.05.2022 18:19:44</t>
  </si>
  <si>
    <t>18.05.2022 18:19:45</t>
  </si>
  <si>
    <t>18.05.2022 18:19:47</t>
  </si>
  <si>
    <t>18.05.2022 18:19:57</t>
  </si>
  <si>
    <t>18.05.2022 18:19:59</t>
  </si>
  <si>
    <t>18.05.2022 18:20:00</t>
  </si>
  <si>
    <t>18.05.2022 18:20:10</t>
  </si>
  <si>
    <t>18.05.2022 18:20:11</t>
  </si>
  <si>
    <t>18.05.2022 18:20:13</t>
  </si>
  <si>
    <t>18.05.2022 18:20:16</t>
  </si>
  <si>
    <t>18.05.2022 18:20:17</t>
  </si>
  <si>
    <t>18.05.2022 18:20:19</t>
  </si>
  <si>
    <t>18.05.2022 18:20:23</t>
  </si>
  <si>
    <t>18.05.2022 18:20:25</t>
  </si>
  <si>
    <t>18.05.2022 18:20:29</t>
  </si>
  <si>
    <t>18.05.2022 18:20:35</t>
  </si>
  <si>
    <t>18.05.2022 18:20:37</t>
  </si>
  <si>
    <t>18.05.2022 18:20:38</t>
  </si>
  <si>
    <t>18.05.2022 18:20:40</t>
  </si>
  <si>
    <t>18.05.2022 18:21:01</t>
  </si>
  <si>
    <t>18.05.2022 18:21:03</t>
  </si>
  <si>
    <t>18.05.2022 18:21:07</t>
  </si>
  <si>
    <t>18.05.2022 18:21:09</t>
  </si>
  <si>
    <t>18.05.2022 18:21:10</t>
  </si>
  <si>
    <t>18.05.2022 18:21:33</t>
  </si>
  <si>
    <t>18.05.2022 18:21:34</t>
  </si>
  <si>
    <t>18.05.2022 18:22:01</t>
  </si>
  <si>
    <t>18.05.2022 18:22:07</t>
  </si>
  <si>
    <t>18.05.2022 18:22:12</t>
  </si>
  <si>
    <t>18.05.2022 18:22:31</t>
  </si>
  <si>
    <t>18.05.2022 18:22:33</t>
  </si>
  <si>
    <t>18.05.2022 18:22:39</t>
  </si>
  <si>
    <t>18.05.2022 18:22:40</t>
  </si>
  <si>
    <t>18.05.2022 18:22:42</t>
  </si>
  <si>
    <t>18.05.2022 18:22:48</t>
  </si>
  <si>
    <t>18.05.2022 18:22:49</t>
  </si>
  <si>
    <t>18.05.2022 18:22:52</t>
  </si>
  <si>
    <t>18.05.2022 18:22:54</t>
  </si>
  <si>
    <t>18.05.2022 18:22:58</t>
  </si>
  <si>
    <t>18.05.2022 18:23:00</t>
  </si>
  <si>
    <t>18.05.2022 18:23:01</t>
  </si>
  <si>
    <t>18.05.2022 18:23:03</t>
  </si>
  <si>
    <t>18.05.2022 18:23:39</t>
  </si>
  <si>
    <t>18.05.2022 18:23:53</t>
  </si>
  <si>
    <t>18.05.2022 18:24:01</t>
  </si>
  <si>
    <t>18.05.2022 18:24:15</t>
  </si>
  <si>
    <t>18.05.2022 18:24:30</t>
  </si>
  <si>
    <t>18.05.2022 18:24:36</t>
  </si>
  <si>
    <t>18.05.2022 18:24:48</t>
  </si>
  <si>
    <t>18.05.2022 18:24:57</t>
  </si>
  <si>
    <t>18.05.2022 18:24:59</t>
  </si>
  <si>
    <t>18.05.2022 18:25:03</t>
  </si>
  <si>
    <t>18.05.2022 18:25:14</t>
  </si>
  <si>
    <t>18.05.2022 18:25:15</t>
  </si>
  <si>
    <t>18.05.2022 18:25:23</t>
  </si>
  <si>
    <t>18.05.2022 18:25:26</t>
  </si>
  <si>
    <t>18.05.2022 18:25:29</t>
  </si>
  <si>
    <t>18.05.2022 18:25:30</t>
  </si>
  <si>
    <t>18.05.2022 18:25:41</t>
  </si>
  <si>
    <t>18.05.2022 18:25:44</t>
  </si>
  <si>
    <t>18.05.2022 18:26:07</t>
  </si>
  <si>
    <t>18.05.2022 18:26:24</t>
  </si>
  <si>
    <t>18.05.2022 18:26:42</t>
  </si>
  <si>
    <t>18.05.2022 18:26:48</t>
  </si>
  <si>
    <t>18.05.2022 18:26:50</t>
  </si>
  <si>
    <t>18.05.2022 18:26:51</t>
  </si>
  <si>
    <t>18.05.2022 18:27:10</t>
  </si>
  <si>
    <t>18.05.2022 18:27:15</t>
  </si>
  <si>
    <t>18.05.2022 18:27:25</t>
  </si>
  <si>
    <t>18.05.2022 18:27:28</t>
  </si>
  <si>
    <t>18.05.2022 18:27:36</t>
  </si>
  <si>
    <t>18.05.2022 18:27:42</t>
  </si>
  <si>
    <t>18.05.2022 18:27:51</t>
  </si>
  <si>
    <t>18.05.2022 18:28:10</t>
  </si>
  <si>
    <t>18.05.2022 18:28:12</t>
  </si>
  <si>
    <t>18.05.2022 18:28:13</t>
  </si>
  <si>
    <t>18.05.2022 18:28:16</t>
  </si>
  <si>
    <t>18.05.2022 18:28:18</t>
  </si>
  <si>
    <t>18.05.2022 18:28:21</t>
  </si>
  <si>
    <t>18.05.2022 18:28:25</t>
  </si>
  <si>
    <t>18.05.2022 18:28:42</t>
  </si>
  <si>
    <t>18.05.2022 18:28:43</t>
  </si>
  <si>
    <t>18.05.2022 18:28:52</t>
  </si>
  <si>
    <t>18.05.2022 18:29:03</t>
  </si>
  <si>
    <t>18.05.2022 18:29:04</t>
  </si>
  <si>
    <t>18.05.2022 18:29:06</t>
  </si>
  <si>
    <t>18.05.2022 18:29:07</t>
  </si>
  <si>
    <t>18.05.2022 18:29:10</t>
  </si>
  <si>
    <t>18.05.2022 18:29:16</t>
  </si>
  <si>
    <t>18.05.2022 18:29:19</t>
  </si>
  <si>
    <t>18.05.2022 18:29:21</t>
  </si>
  <si>
    <t>18.05.2022 18:29:30</t>
  </si>
  <si>
    <t>18.05.2022 18:29:45</t>
  </si>
  <si>
    <t>18.05.2022 18:29:49</t>
  </si>
  <si>
    <t>18.05.2022 18:29:51</t>
  </si>
  <si>
    <t>18.05.2022 18:30:09</t>
  </si>
  <si>
    <t>18.05.2022 18:30:12</t>
  </si>
  <si>
    <t>18.05.2022 18:30:13</t>
  </si>
  <si>
    <t>18.05.2022 18:30:15</t>
  </si>
  <si>
    <t>18.05.2022 18:30:16</t>
  </si>
  <si>
    <t>18.05.2022 18:30:19</t>
  </si>
  <si>
    <t>18.05.2022 18:30:21</t>
  </si>
  <si>
    <t>18.05.2022 18:30:22</t>
  </si>
  <si>
    <t>18.05.2022 18:30:24</t>
  </si>
  <si>
    <t>18.05.2022 18:30:27</t>
  </si>
  <si>
    <t>18.05.2022 18:30:30</t>
  </si>
  <si>
    <t>18.05.2022 18:30:34</t>
  </si>
  <si>
    <t>18.05.2022 18:30:36</t>
  </si>
  <si>
    <t>18.05.2022 18:30:37</t>
  </si>
  <si>
    <t>18.05.2022 18:30:39</t>
  </si>
  <si>
    <t>18.05.2022 18:30:57</t>
  </si>
  <si>
    <t>18.05.2022 18:31:15</t>
  </si>
  <si>
    <t>18.05.2022 18:31:25</t>
  </si>
  <si>
    <t>18.05.2022 18:31:31</t>
  </si>
  <si>
    <t>18.05.2022 18:31:33</t>
  </si>
  <si>
    <t>18.05.2022 18:31:42</t>
  </si>
  <si>
    <t>18.05.2022 18:31:43</t>
  </si>
  <si>
    <t>18.05.2022 18:31:56</t>
  </si>
  <si>
    <t>18.05.2022 18:31:57</t>
  </si>
  <si>
    <t>18.05.2022 18:32:09</t>
  </si>
  <si>
    <t>18.05.2022 18:32:18</t>
  </si>
  <si>
    <t>18.05.2022 18:32:30</t>
  </si>
  <si>
    <t>18.05.2022 18:32:31</t>
  </si>
  <si>
    <t>18.05.2022 18:32:33</t>
  </si>
  <si>
    <t>18.05.2022 18:32:34</t>
  </si>
  <si>
    <t>18.05.2022 18:32:37</t>
  </si>
  <si>
    <t>18.05.2022 18:32:45</t>
  </si>
  <si>
    <t>18.05.2022 18:32:46</t>
  </si>
  <si>
    <t>18.05.2022 18:32:48</t>
  </si>
  <si>
    <t>18.05.2022 18:32:49</t>
  </si>
  <si>
    <t>18.05.2022 18:32:54</t>
  </si>
  <si>
    <t>18.05.2022 18:33:18</t>
  </si>
  <si>
    <t>18.05.2022 18:33:25</t>
  </si>
  <si>
    <t>18.05.2022 18:33:27</t>
  </si>
  <si>
    <t>18.05.2022 18:33:28</t>
  </si>
  <si>
    <t>18.05.2022 18:33:30</t>
  </si>
  <si>
    <t>18.05.2022 18:33:31</t>
  </si>
  <si>
    <t>18.05.2022 18:33:49</t>
  </si>
  <si>
    <t>18.05.2022 18:33:51</t>
  </si>
  <si>
    <t>18.05.2022 18:34:03</t>
  </si>
  <si>
    <t>18.05.2022 18:34:04</t>
  </si>
  <si>
    <t>18.05.2022 18:34:07</t>
  </si>
  <si>
    <t>18.05.2022 18:34:19</t>
  </si>
  <si>
    <t>18.05.2022 18:34:33</t>
  </si>
  <si>
    <t>18.05.2022 18:34:34</t>
  </si>
  <si>
    <t>18.05.2022 18:34:50</t>
  </si>
  <si>
    <t>18.05.2022 18:34:51</t>
  </si>
  <si>
    <t>18.05.2022 18:34:54</t>
  </si>
  <si>
    <t>18.05.2022 18:35:04</t>
  </si>
  <si>
    <t>18.05.2022 18:35:06</t>
  </si>
  <si>
    <t>18.05.2022 18:35:07</t>
  </si>
  <si>
    <t>18.05.2022 18:35:10</t>
  </si>
  <si>
    <t>18.05.2022 18:35:12</t>
  </si>
  <si>
    <t>18.05.2022 18:35:18</t>
  </si>
  <si>
    <t>18.05.2022 18:35:24</t>
  </si>
  <si>
    <t>18.05.2022 18:35:25</t>
  </si>
  <si>
    <t>18.05.2022 18:35:27</t>
  </si>
  <si>
    <t>18.05.2022 18:35:28</t>
  </si>
  <si>
    <t>18.05.2022 18:35:30</t>
  </si>
  <si>
    <t>18.05.2022 18:35:31</t>
  </si>
  <si>
    <t>18.05.2022 18:35:33</t>
  </si>
  <si>
    <t>18.05.2022 18:35:34</t>
  </si>
  <si>
    <t>18.05.2022 18:35:36</t>
  </si>
  <si>
    <t>18.05.2022 18:35:45</t>
  </si>
  <si>
    <t>18.05.2022 18:35:46</t>
  </si>
  <si>
    <t>18.05.2022 18:35:48</t>
  </si>
  <si>
    <t>18.05.2022 18:35:49</t>
  </si>
  <si>
    <t>18.05.2022 18:36:16</t>
  </si>
  <si>
    <t>18.05.2022 18:36:18</t>
  </si>
  <si>
    <t>18.05.2022 18:36:19</t>
  </si>
  <si>
    <t>18.05.2022 18:36:24</t>
  </si>
  <si>
    <t>18.05.2022 18:36:25</t>
  </si>
  <si>
    <t>18.05.2022 18:36:36</t>
  </si>
  <si>
    <t>18.05.2022 18:37:04</t>
  </si>
  <si>
    <t>18.05.2022 18:37:06</t>
  </si>
  <si>
    <t>18.05.2022 18:37:40</t>
  </si>
  <si>
    <t>18.05.2022 18:37:42</t>
  </si>
  <si>
    <t>18.05.2022 18:38:01</t>
  </si>
  <si>
    <t>18.05.2022 18:38:03</t>
  </si>
  <si>
    <t>18.05.2022 18:38:33</t>
  </si>
  <si>
    <t>18.05.2022 18:38:37</t>
  </si>
  <si>
    <t>18.05.2022 18:38:46</t>
  </si>
  <si>
    <t>18.05.2022 18:38:48</t>
  </si>
  <si>
    <t>18.05.2022 18:38:52</t>
  </si>
  <si>
    <t>18.05.2022 18:38:59</t>
  </si>
  <si>
    <t>18.05.2022 18:39:00</t>
  </si>
  <si>
    <t>18.05.2022 18:39:17</t>
  </si>
  <si>
    <t>18.05.2022 18:39:24</t>
  </si>
  <si>
    <t>18.05.2022 18:39:52</t>
  </si>
  <si>
    <t>18.05.2022 18:39:53</t>
  </si>
  <si>
    <t>18.05.2022 18:39:55</t>
  </si>
  <si>
    <t>18.05.2022 18:39:59</t>
  </si>
  <si>
    <t>18.05.2022 18:40:13</t>
  </si>
  <si>
    <t>18.05.2022 18:40:19</t>
  </si>
  <si>
    <t>18.05.2022 18:40:32</t>
  </si>
  <si>
    <t>18.05.2022 18:40:35</t>
  </si>
  <si>
    <t>18.05.2022 18:40:37</t>
  </si>
  <si>
    <t>18.05.2022 18:40:40</t>
  </si>
  <si>
    <t>18.05.2022 18:40:46</t>
  </si>
  <si>
    <t>18.05.2022 18:41:10</t>
  </si>
  <si>
    <t>18.05.2022 18:41:12</t>
  </si>
  <si>
    <t>18.05.2022 18:41:16</t>
  </si>
  <si>
    <t>18.05.2022 18:41:25</t>
  </si>
  <si>
    <t>18.05.2022 18:41:28</t>
  </si>
  <si>
    <t>18.05.2022 18:41:43</t>
  </si>
  <si>
    <t>18.05.2022 18:41:48</t>
  </si>
  <si>
    <t>18.05.2022 18:42:03</t>
  </si>
  <si>
    <t>18.05.2022 18:42:04</t>
  </si>
  <si>
    <t>18.05.2022 18:42:07</t>
  </si>
  <si>
    <t>18.05.2022 18:42:10</t>
  </si>
  <si>
    <t>18.05.2022 18:42:22</t>
  </si>
  <si>
    <t>18.05.2022 18:42:24</t>
  </si>
  <si>
    <t>18.05.2022 18:42:27</t>
  </si>
  <si>
    <t>18.05.2022 18:42:40</t>
  </si>
  <si>
    <t>18.05.2022 18:42:54</t>
  </si>
  <si>
    <t>18.05.2022 18:43:30</t>
  </si>
  <si>
    <t>18.05.2022 18:43:31</t>
  </si>
  <si>
    <t>18.05.2022 18:43:36</t>
  </si>
  <si>
    <t>18.05.2022 18:43:37</t>
  </si>
  <si>
    <t>18.05.2022 18:43:56</t>
  </si>
  <si>
    <t>18.05.2022 18:44:00</t>
  </si>
  <si>
    <t>18.05.2022 18:44:41</t>
  </si>
  <si>
    <t>18.05.2022 18:44:46</t>
  </si>
  <si>
    <t>18.05.2022 18:44:56</t>
  </si>
  <si>
    <t>18.05.2022 18:45:12</t>
  </si>
  <si>
    <t>18.05.2022 18:45:13</t>
  </si>
  <si>
    <t>18.05.2022 18:45:28</t>
  </si>
  <si>
    <t>18.05.2022 18:45:51</t>
  </si>
  <si>
    <t>18.05.2022 18:46:25</t>
  </si>
  <si>
    <t>18.05.2022 18:46:34</t>
  </si>
  <si>
    <t>18.05.2022 18:46:36</t>
  </si>
  <si>
    <t>18.05.2022 18:46:39</t>
  </si>
  <si>
    <t>18.05.2022 18:46:59</t>
  </si>
  <si>
    <t>18.05.2022 18:47:00</t>
  </si>
  <si>
    <t>18.05.2022 18:47:03</t>
  </si>
  <si>
    <t>18.05.2022 18:47:05</t>
  </si>
  <si>
    <t>18.05.2022 18:47:06</t>
  </si>
  <si>
    <t>18.05.2022 18:47:12</t>
  </si>
  <si>
    <t>18.05.2022 18:47:26</t>
  </si>
  <si>
    <t>18.05.2022 18:47:27</t>
  </si>
  <si>
    <t>18.05.2022 18:47:30</t>
  </si>
  <si>
    <t>18.05.2022 18:47:32</t>
  </si>
  <si>
    <t>18.05.2022 18:47:35</t>
  </si>
  <si>
    <t>18.05.2022 18:47:38</t>
  </si>
  <si>
    <t>18.05.2022 18:47:45</t>
  </si>
  <si>
    <t>18.05.2022 18:47:54</t>
  </si>
  <si>
    <t>18.05.2022 18:48:15</t>
  </si>
  <si>
    <t>18.05.2022 18:48:16</t>
  </si>
  <si>
    <t>18.05.2022 18:48:47</t>
  </si>
  <si>
    <t>18.05.2022 18:48:48</t>
  </si>
  <si>
    <t>18.05.2022 18:48:53</t>
  </si>
  <si>
    <t>18.05.2022 18:48:54</t>
  </si>
  <si>
    <t>18.05.2022 18:49:10</t>
  </si>
  <si>
    <t>18.05.2022 18:49:16</t>
  </si>
  <si>
    <t>18.05.2022 18:49:48</t>
  </si>
  <si>
    <t>18.05.2022 18:49:50</t>
  </si>
  <si>
    <t>18.05.2022 18:49:51</t>
  </si>
  <si>
    <t>18.05.2022 18:50:13</t>
  </si>
  <si>
    <t>18.05.2022 18:50:22</t>
  </si>
  <si>
    <t>18.05.2022 18:50:24</t>
  </si>
  <si>
    <t>18.05.2022 18:50:27</t>
  </si>
  <si>
    <t>18.05.2022 18:50:28</t>
  </si>
  <si>
    <t>18.05.2022 18:50:48</t>
  </si>
  <si>
    <t>18.05.2022 18:50:51</t>
  </si>
  <si>
    <t>18.05.2022 18:50:59</t>
  </si>
  <si>
    <t>18.05.2022 18:51:09</t>
  </si>
  <si>
    <t>18.05.2022 18:51:11</t>
  </si>
  <si>
    <t>18.05.2022 18:51:17</t>
  </si>
  <si>
    <t>18.05.2022 18:51:29</t>
  </si>
  <si>
    <t>18.05.2022 18:51:32</t>
  </si>
  <si>
    <t>18.05.2022 18:51:39</t>
  </si>
  <si>
    <t>18.05.2022 18:51:45</t>
  </si>
  <si>
    <t>18.05.2022 18:51:50</t>
  </si>
  <si>
    <t>18.05.2022 18:51:53</t>
  </si>
  <si>
    <t>18.05.2022 18:51:54</t>
  </si>
  <si>
    <t>18.05.2022 18:52:37</t>
  </si>
  <si>
    <t>18.05.2022 18:52:39</t>
  </si>
  <si>
    <t>18.05.2022 18:52:42</t>
  </si>
  <si>
    <t>18.05.2022 18:52:50</t>
  </si>
  <si>
    <t>18.05.2022 18:53:24</t>
  </si>
  <si>
    <t>18.05.2022 18:53:25</t>
  </si>
  <si>
    <t>18.05.2022 18:53:47</t>
  </si>
  <si>
    <t>18.05.2022 18:54:07</t>
  </si>
  <si>
    <t>18.05.2022 18:55:13</t>
  </si>
  <si>
    <t>18.05.2022 18:55:15</t>
  </si>
  <si>
    <t>18.05.2022 18:55:16</t>
  </si>
  <si>
    <t>18.05.2022 18:55:18</t>
  </si>
  <si>
    <t>18.05.2022 18:56:00</t>
  </si>
  <si>
    <t>18.05.2022 18:56:10</t>
  </si>
  <si>
    <t>18.05.2022 18:56:12</t>
  </si>
  <si>
    <t>18.05.2022 18:56:50</t>
  </si>
  <si>
    <t>18.05.2022 18:57:16</t>
  </si>
  <si>
    <t>18.05.2022 18:57:25</t>
  </si>
  <si>
    <t>18.05.2022 18:57:27</t>
  </si>
  <si>
    <t>18.05.2022 18:57:36</t>
  </si>
  <si>
    <t>18.05.2022 18:57:43</t>
  </si>
  <si>
    <t>18.05.2022 18:57:51</t>
  </si>
  <si>
    <t>18.05.2022 18:58:03</t>
  </si>
  <si>
    <t>18.05.2022 18:58:07</t>
  </si>
  <si>
    <t>18.05.2022 18:58:10</t>
  </si>
  <si>
    <t>18.05.2022 18:58:18</t>
  </si>
  <si>
    <t>18.05.2022 18:58:48</t>
  </si>
  <si>
    <t>18.05.2022 18:59:03</t>
  </si>
  <si>
    <t>18.05.2022 18:59:04</t>
  </si>
  <si>
    <t>18.05.2022 18:59:09</t>
  </si>
  <si>
    <t>18.05.2022 18:59:12</t>
  </si>
  <si>
    <t>18.05.2022 18:59:24</t>
  </si>
  <si>
    <t>18.05.2022 18:59:25</t>
  </si>
  <si>
    <t>18.05.2022 18:59:36</t>
  </si>
  <si>
    <t>18.05.2022 18:59:56</t>
  </si>
  <si>
    <t>18.05.2022 18:59:57</t>
  </si>
  <si>
    <t>18.05.2022 19:00:03</t>
  </si>
  <si>
    <t>18.05.2022 19:00:18</t>
  </si>
  <si>
    <t>18.05.2022 19:00:23</t>
  </si>
  <si>
    <t>18.05.2022 19:00:38</t>
  </si>
  <si>
    <t>18.05.2022 19:00:39</t>
  </si>
  <si>
    <t>18.05.2022 19:00:56</t>
  </si>
  <si>
    <t>18.05.2022 19:00:59</t>
  </si>
  <si>
    <t>18.05.2022 19:01:01</t>
  </si>
  <si>
    <t>18.05.2022 19:01:07</t>
  </si>
  <si>
    <t>18.05.2022 19:01:08</t>
  </si>
  <si>
    <t>18.05.2022 19:01:13</t>
  </si>
  <si>
    <t>18.05.2022 19:01:14</t>
  </si>
  <si>
    <t>18.05.2022 19:01:26</t>
  </si>
  <si>
    <t>18.05.2022 19:01:44</t>
  </si>
  <si>
    <t>18.05.2022 19:01:50</t>
  </si>
  <si>
    <t>18.05.2022 19:01:53</t>
  </si>
  <si>
    <t>18.05.2022 19:01:55</t>
  </si>
  <si>
    <t>18.05.2022 19:02:03</t>
  </si>
  <si>
    <t>18.05.2022 19:02:13</t>
  </si>
  <si>
    <t>18.05.2022 19:02:15</t>
  </si>
  <si>
    <t>18.05.2022 19:02:19</t>
  </si>
  <si>
    <t>18.05.2022 19:02:21</t>
  </si>
  <si>
    <t>18.05.2022 19:02:53</t>
  </si>
  <si>
    <t>18.05.2022 19:02:54</t>
  </si>
  <si>
    <t>18.05.2022 19:02:56</t>
  </si>
  <si>
    <t>18.05.2022 19:03:00</t>
  </si>
  <si>
    <t>18.05.2022 19:03:17</t>
  </si>
  <si>
    <t>18.05.2022 19:03:50</t>
  </si>
  <si>
    <t>18.05.2022 19:03:52</t>
  </si>
  <si>
    <t>18.05.2022 19:03:53</t>
  </si>
  <si>
    <t>18.05.2022 19:04:27</t>
  </si>
  <si>
    <t>18.05.2022 19:04:33</t>
  </si>
  <si>
    <t>18.05.2022 19:04:36</t>
  </si>
  <si>
    <t>18.05.2022 19:04:45</t>
  </si>
  <si>
    <t>18.05.2022 19:04:47</t>
  </si>
  <si>
    <t>18.05.2022 19:04:48</t>
  </si>
  <si>
    <t>18.05.2022 19:04:51</t>
  </si>
  <si>
    <t>18.05.2022 19:04:57</t>
  </si>
  <si>
    <t>18.05.2022 19:05:14</t>
  </si>
  <si>
    <t>18.05.2022 19:05:27</t>
  </si>
  <si>
    <t>18.05.2022 19:05:44</t>
  </si>
  <si>
    <t>18.05.2022 19:05:55</t>
  </si>
  <si>
    <t>18.05.2022 19:05:59</t>
  </si>
  <si>
    <t>18.05.2022 19:06:05</t>
  </si>
  <si>
    <t>18.05.2022 19:06:07</t>
  </si>
  <si>
    <t>18.05.2022 19:06:37</t>
  </si>
  <si>
    <t>18.05.2022 19:07:06</t>
  </si>
  <si>
    <t>18.05.2022 19:07:10</t>
  </si>
  <si>
    <t>18.05.2022 19:07:12</t>
  </si>
  <si>
    <t>18.05.2022 19:07:33</t>
  </si>
  <si>
    <t>18.05.2022 19:07:37</t>
  </si>
  <si>
    <t>18.05.2022 19:07:59</t>
  </si>
  <si>
    <t>18.05.2022 19:08:03</t>
  </si>
  <si>
    <t>18.05.2022 19:08:05</t>
  </si>
  <si>
    <t>18.05.2022 19:08:15</t>
  </si>
  <si>
    <t>18.05.2022 19:08:36</t>
  </si>
  <si>
    <t>18.05.2022 19:10:03</t>
  </si>
  <si>
    <t>18.05.2022 19:10:04</t>
  </si>
  <si>
    <t>18.05.2022 19:10:07</t>
  </si>
  <si>
    <t>18.05.2022 19:10:09</t>
  </si>
  <si>
    <t>18.05.2022 19:10:25</t>
  </si>
  <si>
    <t>18.05.2022 19:10:45</t>
  </si>
  <si>
    <t>18.05.2022 19:10:50</t>
  </si>
  <si>
    <t>18.05.2022 19:10:53</t>
  </si>
  <si>
    <t>18.05.2022 19:10:54</t>
  </si>
  <si>
    <t>18.05.2022 19:10:56</t>
  </si>
  <si>
    <t>18.05.2022 19:10:57</t>
  </si>
  <si>
    <t>18.05.2022 19:11:12</t>
  </si>
  <si>
    <t>18.05.2022 19:11:33</t>
  </si>
  <si>
    <t>18.05.2022 19:11:35</t>
  </si>
  <si>
    <t>18.05.2022 19:11:47</t>
  </si>
  <si>
    <t>18.05.2022 19:11:50</t>
  </si>
  <si>
    <t>18.05.2022 19:11:52</t>
  </si>
  <si>
    <t>18.05.2022 19:11:53</t>
  </si>
  <si>
    <t>18.05.2022 19:11:55</t>
  </si>
  <si>
    <t>18.05.2022 19:12:10</t>
  </si>
  <si>
    <t>18.05.2022 19:12:12</t>
  </si>
  <si>
    <t>18.05.2022 19:12:15</t>
  </si>
  <si>
    <t>18.05.2022 19:12:22</t>
  </si>
  <si>
    <t>18.05.2022 19:12:30</t>
  </si>
  <si>
    <t>18.05.2022 19:12:34</t>
  </si>
  <si>
    <t>18.05.2022 19:12:36</t>
  </si>
  <si>
    <t>18.05.2022 19:12:39</t>
  </si>
  <si>
    <t>18.05.2022 19:13:00</t>
  </si>
  <si>
    <t>18.05.2022 19:13:44</t>
  </si>
  <si>
    <t>18.05.2022 19:13:45</t>
  </si>
  <si>
    <t>18.05.2022 19:13:47</t>
  </si>
  <si>
    <t>18.05.2022 19:13:48</t>
  </si>
  <si>
    <t>18.05.2022 19:13:57</t>
  </si>
  <si>
    <t>18.05.2022 19:13:59</t>
  </si>
  <si>
    <t>18.05.2022 19:14:00</t>
  </si>
  <si>
    <t>18.05.2022 19:14:15</t>
  </si>
  <si>
    <t>18.05.2022 19:14:26</t>
  </si>
  <si>
    <t>18.05.2022 19:14:27</t>
  </si>
  <si>
    <t>18.05.2022 19:14:36</t>
  </si>
  <si>
    <t>18.05.2022 19:14:41</t>
  </si>
  <si>
    <t>18.05.2022 19:14:42</t>
  </si>
  <si>
    <t>18.05.2022 19:14:45</t>
  </si>
  <si>
    <t>18.05.2022 19:15:15</t>
  </si>
  <si>
    <t>18.05.2022 19:15:39</t>
  </si>
  <si>
    <t>18.05.2022 19:15:40</t>
  </si>
  <si>
    <t>18.05.2022 19:15:43</t>
  </si>
  <si>
    <t>18.05.2022 19:16:04</t>
  </si>
  <si>
    <t>18.05.2022 19:16:45</t>
  </si>
  <si>
    <t>18.05.2022 19:16:47</t>
  </si>
  <si>
    <t>18.05.2022 19:16:51</t>
  </si>
  <si>
    <t>18.05.2022 19:17:00</t>
  </si>
  <si>
    <t>18.05.2022 19:17:01</t>
  </si>
  <si>
    <t>18.05.2022 19:17:06</t>
  </si>
  <si>
    <t>18.05.2022 19:17:53</t>
  </si>
  <si>
    <t>18.05.2022 19:17:54</t>
  </si>
  <si>
    <t>18.05.2022 19:18:03</t>
  </si>
  <si>
    <t>18.05.2022 19:18:04</t>
  </si>
  <si>
    <t>18.05.2022 19:18:27</t>
  </si>
  <si>
    <t>18.05.2022 19:18:28</t>
  </si>
  <si>
    <t>18.05.2022 19:18:48</t>
  </si>
  <si>
    <t>18.05.2022 19:18:50</t>
  </si>
  <si>
    <t>18.05.2022 19:18:51</t>
  </si>
  <si>
    <t>18.05.2022 19:19:06</t>
  </si>
  <si>
    <t>18.05.2022 19:19:10</t>
  </si>
  <si>
    <t>18.05.2022 19:19:18</t>
  </si>
  <si>
    <t>18.05.2022 19:19:48</t>
  </si>
  <si>
    <t>18.05.2022 19:20:01</t>
  </si>
  <si>
    <t>18.05.2022 19:20:06</t>
  </si>
  <si>
    <t>18.05.2022 19:20:07</t>
  </si>
  <si>
    <t>18.05.2022 19:20:21</t>
  </si>
  <si>
    <t>18.05.2022 19:21:15</t>
  </si>
  <si>
    <t>18.05.2022 19:21:16</t>
  </si>
  <si>
    <t>18.05.2022 19:21:34</t>
  </si>
  <si>
    <t>18.05.2022 19:21:36</t>
  </si>
  <si>
    <t>18.05.2022 19:21:42</t>
  </si>
  <si>
    <t>18.05.2022 19:21:43</t>
  </si>
  <si>
    <t>18.05.2022 19:21:53</t>
  </si>
  <si>
    <t>18.05.2022 19:21:54</t>
  </si>
  <si>
    <t>18.05.2022 19:21:59</t>
  </si>
  <si>
    <t>18.05.2022 19:22:20</t>
  </si>
  <si>
    <t>18.05.2022 19:22:21</t>
  </si>
  <si>
    <t>18.05.2022 19:22:24</t>
  </si>
  <si>
    <t>18.05.2022 19:22:26</t>
  </si>
  <si>
    <t>18.05.2022 19:22:33</t>
  </si>
  <si>
    <t>18.05.2022 19:22:35</t>
  </si>
  <si>
    <t>18.05.2022 19:22:38</t>
  </si>
  <si>
    <t>18.05.2022 19:22:39</t>
  </si>
  <si>
    <t>18.05.2022 19:23:06</t>
  </si>
  <si>
    <t>18.05.2022 19:23:07</t>
  </si>
  <si>
    <t>18.05.2022 19:23:15</t>
  </si>
  <si>
    <t>18.05.2022 19:23:16</t>
  </si>
  <si>
    <t>18.05.2022 19:23:18</t>
  </si>
  <si>
    <t>18.05.2022 19:23:19</t>
  </si>
  <si>
    <t>18.05.2022 19:23:25</t>
  </si>
  <si>
    <t>18.05.2022 19:23:57</t>
  </si>
  <si>
    <t>18.05.2022 19:24:00</t>
  </si>
  <si>
    <t>18.05.2022 19:24:01</t>
  </si>
  <si>
    <t>18.05.2022 19:24:33</t>
  </si>
  <si>
    <t>18.05.2022 19:24:34</t>
  </si>
  <si>
    <t>18.05.2022 19:25:09</t>
  </si>
  <si>
    <t>18.05.2022 19:25:18</t>
  </si>
  <si>
    <t>18.05.2022 19:25:19</t>
  </si>
  <si>
    <t>18.05.2022 19:25:34</t>
  </si>
  <si>
    <t>18.05.2022 19:26:16</t>
  </si>
  <si>
    <t>18.05.2022 19:26:18</t>
  </si>
  <si>
    <t>18.05.2022 19:26:21</t>
  </si>
  <si>
    <t>18.05.2022 19:26:22</t>
  </si>
  <si>
    <t>18.05.2022 19:26:37</t>
  </si>
  <si>
    <t>18.05.2022 19:27:12</t>
  </si>
  <si>
    <t>18.05.2022 19:27:24</t>
  </si>
  <si>
    <t>18.05.2022 19:27:37</t>
  </si>
  <si>
    <t>18.05.2022 19:27:39</t>
  </si>
  <si>
    <t>18.05.2022 19:27:40</t>
  </si>
  <si>
    <t>18.05.2022 19:28:04</t>
  </si>
  <si>
    <t>18.05.2022 19:28:07</t>
  </si>
  <si>
    <t>18.05.2022 19:28:09</t>
  </si>
  <si>
    <t>18.05.2022 19:28:10</t>
  </si>
  <si>
    <t>18.05.2022 19:28:40</t>
  </si>
  <si>
    <t>18.05.2022 19:28:42</t>
  </si>
  <si>
    <t>18.05.2022 19:29:09</t>
  </si>
  <si>
    <t>18.05.2022 19:29:21</t>
  </si>
  <si>
    <t>18.05.2022 19:29:53</t>
  </si>
  <si>
    <t>18.05.2022 19:30:34</t>
  </si>
  <si>
    <t>18.05.2022 19:30:36</t>
  </si>
  <si>
    <t>18.05.2022 19:30:37</t>
  </si>
  <si>
    <t>18.05.2022 19:30:42</t>
  </si>
  <si>
    <t>18.05.2022 19:30:53</t>
  </si>
  <si>
    <t>18.05.2022 19:31:25</t>
  </si>
  <si>
    <t>18.05.2022 19:31:31</t>
  </si>
  <si>
    <t>18.05.2022 19:31:34</t>
  </si>
  <si>
    <t>18.05.2022 19:31:36</t>
  </si>
  <si>
    <t>18.05.2022 19:32:30</t>
  </si>
  <si>
    <t>18.05.2022 19:32:47</t>
  </si>
  <si>
    <t>18.05.2022 19:32:48</t>
  </si>
  <si>
    <t>18.05.2022 19:32:50</t>
  </si>
  <si>
    <t>18.05.2022 19:32:51</t>
  </si>
  <si>
    <t>18.05.2022 19:32:53</t>
  </si>
  <si>
    <t>18.05.2022 19:34:12</t>
  </si>
  <si>
    <t>18.05.2022 19:34:27</t>
  </si>
  <si>
    <t>18.05.2022 19:35:03</t>
  </si>
  <si>
    <t>18.05.2022 19:35:12</t>
  </si>
  <si>
    <t>18.05.2022 19:35:13</t>
  </si>
  <si>
    <t>18.05.2022 19:35:22</t>
  </si>
  <si>
    <t>18.05.2022 19:35:24</t>
  </si>
  <si>
    <t>18.05.2022 19:35:30</t>
  </si>
  <si>
    <t>18.05.2022 19:35:43</t>
  </si>
  <si>
    <t>18.05.2022 19:35:45</t>
  </si>
  <si>
    <t>18.05.2022 19:35:48</t>
  </si>
  <si>
    <t>18.05.2022 19:35:49</t>
  </si>
  <si>
    <t>18.05.2022 19:36:09</t>
  </si>
  <si>
    <t>18.05.2022 19:36:10</t>
  </si>
  <si>
    <t>18.05.2022 19:36:12</t>
  </si>
  <si>
    <t>18.05.2022 19:36:40</t>
  </si>
  <si>
    <t>18.05.2022 19:36:42</t>
  </si>
  <si>
    <t>18.05.2022 19:36:43</t>
  </si>
  <si>
    <t>18.05.2022 19:36:50</t>
  </si>
  <si>
    <t>18.05.2022 19:36:51</t>
  </si>
  <si>
    <t>18.05.2022 19:37:00</t>
  </si>
  <si>
    <t>18.05.2022 19:37:03</t>
  </si>
  <si>
    <t>18.05.2022 19:37:21</t>
  </si>
  <si>
    <t>18.05.2022 19:37:51</t>
  </si>
  <si>
    <t>18.05.2022 19:37:54</t>
  </si>
  <si>
    <t>18.05.2022 19:37:56</t>
  </si>
  <si>
    <t>18.05.2022 19:37:57</t>
  </si>
  <si>
    <t>18.05.2022 19:38:12</t>
  </si>
  <si>
    <t>18.05.2022 19:38:16</t>
  </si>
  <si>
    <t>18.05.2022 19:38:30</t>
  </si>
  <si>
    <t>18.05.2022 19:38:31</t>
  </si>
  <si>
    <t>18.05.2022 19:38:33</t>
  </si>
  <si>
    <t>18.05.2022 19:39:06</t>
  </si>
  <si>
    <t>18.05.2022 19:39:40</t>
  </si>
  <si>
    <t>18.05.2022 19:39:42</t>
  </si>
  <si>
    <t>18.05.2022 19:39:51</t>
  </si>
  <si>
    <t>18.05.2022 19:40:01</t>
  </si>
  <si>
    <t>18.05.2022 19:40:10</t>
  </si>
  <si>
    <t>18.05.2022 19:40:12</t>
  </si>
  <si>
    <t>18.05.2022 19:40:54</t>
  </si>
  <si>
    <t>18.05.2022 19:40:56</t>
  </si>
  <si>
    <t>18.05.2022 19:41:03</t>
  </si>
  <si>
    <t>18.05.2022 19:41:04</t>
  </si>
  <si>
    <t>18.05.2022 19:41:09</t>
  </si>
  <si>
    <t>18.05.2022 19:41:13</t>
  </si>
  <si>
    <t>18.05.2022 19:41:48</t>
  </si>
  <si>
    <t>18.05.2022 19:41:56</t>
  </si>
  <si>
    <t>18.05.2022 19:41:57</t>
  </si>
  <si>
    <t>18.05.2022 19:42:22</t>
  </si>
  <si>
    <t>18.05.2022 19:42:36</t>
  </si>
  <si>
    <t>18.05.2022 19:42:37</t>
  </si>
  <si>
    <t>18.05.2022 19:42:39</t>
  </si>
  <si>
    <t>18.05.2022 19:42:40</t>
  </si>
  <si>
    <t>18.05.2022 19:43:03</t>
  </si>
  <si>
    <t>18.05.2022 19:43:04</t>
  </si>
  <si>
    <t>18.05.2022 19:43:27</t>
  </si>
  <si>
    <t>18.05.2022 19:43:28</t>
  </si>
  <si>
    <t>18.05.2022 19:43:51</t>
  </si>
  <si>
    <t>18.05.2022 19:44:07</t>
  </si>
  <si>
    <t>18.05.2022 19:44:19</t>
  </si>
  <si>
    <t>18.05.2022 19:44:21</t>
  </si>
  <si>
    <t>18.05.2022 19:44:24</t>
  </si>
  <si>
    <t>18.05.2022 19:44:25</t>
  </si>
  <si>
    <t>18.05.2022 19:44:36</t>
  </si>
  <si>
    <t>18.05.2022 19:44:43</t>
  </si>
  <si>
    <t>18.05.2022 19:45:13</t>
  </si>
  <si>
    <t>18.05.2022 19:45:15</t>
  </si>
  <si>
    <t>18.05.2022 19:45:37</t>
  </si>
  <si>
    <t>18.05.2022 19:45:56</t>
  </si>
  <si>
    <t>18.05.2022 19:46:14</t>
  </si>
  <si>
    <t>18.05.2022 19:46:20</t>
  </si>
  <si>
    <t>18.05.2022 19:46:21</t>
  </si>
  <si>
    <t>18.05.2022 19:46:36</t>
  </si>
  <si>
    <t>18.05.2022 19:47:24</t>
  </si>
  <si>
    <t>18.05.2022 19:47:27</t>
  </si>
  <si>
    <t>18.05.2022 19:48:04</t>
  </si>
  <si>
    <t>18.05.2022 19:48:06</t>
  </si>
  <si>
    <t>18.05.2022 19:48:18</t>
  </si>
  <si>
    <t>18.05.2022 19:48:19</t>
  </si>
  <si>
    <t>18.05.2022 19:48:33</t>
  </si>
  <si>
    <t>18.05.2022 19:48:34</t>
  </si>
  <si>
    <t>18.05.2022 19:48:36</t>
  </si>
  <si>
    <t>18.05.2022 19:48:37</t>
  </si>
  <si>
    <t>18.05.2022 19:48:42</t>
  </si>
  <si>
    <t>18.05.2022 19:49:01</t>
  </si>
  <si>
    <t>18.05.2022 19:49:19</t>
  </si>
  <si>
    <t>18.05.2022 19:49:21</t>
  </si>
  <si>
    <t>18.05.2022 19:49:40</t>
  </si>
  <si>
    <t>18.05.2022 19:50:07</t>
  </si>
  <si>
    <t>18.05.2022 19:50:09</t>
  </si>
  <si>
    <t>18.05.2022 19:50:13</t>
  </si>
  <si>
    <t>18.05.2022 19:50:36</t>
  </si>
  <si>
    <t>18.05.2022 19:50:37</t>
  </si>
  <si>
    <t>18.05.2022 19:50:39</t>
  </si>
  <si>
    <t>18.05.2022 19:51:00</t>
  </si>
  <si>
    <t>18.05.2022 19:51:09</t>
  </si>
  <si>
    <t>18.05.2022 19:51:36</t>
  </si>
  <si>
    <t>18.05.2022 19:51:37</t>
  </si>
  <si>
    <t>18.05.2022 19:51:39</t>
  </si>
  <si>
    <t>18.05.2022 19:52:15</t>
  </si>
  <si>
    <t>18.05.2022 19:52:22</t>
  </si>
  <si>
    <t>18.05.2022 19:52:24</t>
  </si>
  <si>
    <t>18.05.2022 19:52:31</t>
  </si>
  <si>
    <t>18.05.2022 19:53:03</t>
  </si>
  <si>
    <t>18.05.2022 19:53:04</t>
  </si>
  <si>
    <t>18.05.2022 19:53:10</t>
  </si>
  <si>
    <t>18.05.2022 19:53:34</t>
  </si>
  <si>
    <t>18.05.2022 19:53:51</t>
  </si>
  <si>
    <t>18.05.2022 19:54:22</t>
  </si>
  <si>
    <t>18.05.2022 19:54:25</t>
  </si>
  <si>
    <t>18.05.2022 19:54:54</t>
  </si>
  <si>
    <t>18.05.2022 19:55:01</t>
  </si>
  <si>
    <t>18.05.2022 19:55:12</t>
  </si>
  <si>
    <t>18.05.2022 19:55:18</t>
  </si>
  <si>
    <t>18.05.2022 19:55:25</t>
  </si>
  <si>
    <t>18.05.2022 19:55:30</t>
  </si>
  <si>
    <t>18.05.2022 19:55:31</t>
  </si>
  <si>
    <t>18.05.2022 19:55:49</t>
  </si>
  <si>
    <t>18.05.2022 19:55:53</t>
  </si>
  <si>
    <t>18.05.2022 19:56:42</t>
  </si>
  <si>
    <t>18.05.2022 19:56:48</t>
  </si>
  <si>
    <t>18.05.2022 19:57:24</t>
  </si>
  <si>
    <t>18.05.2022 19:57:37</t>
  </si>
  <si>
    <t>18.05.2022 19:57:39</t>
  </si>
  <si>
    <t>18.05.2022 19:57:40</t>
  </si>
  <si>
    <t>18.05.2022 19:57:51</t>
  </si>
  <si>
    <t>18.05.2022 19:58:06</t>
  </si>
  <si>
    <t>18.05.2022 19:58:07</t>
  </si>
  <si>
    <t>18.05.2022 19:58:39</t>
  </si>
  <si>
    <t>18.05.2022 19:59:13</t>
  </si>
  <si>
    <t>18.05.2022 20:00:31</t>
  </si>
  <si>
    <t>18.05.2022 20:00:37</t>
  </si>
  <si>
    <t>18.05.2022 20:00:39</t>
  </si>
  <si>
    <t>18.05.2022 20:00:44</t>
  </si>
  <si>
    <t>18.05.2022 20:00:51</t>
  </si>
  <si>
    <t>18.05.2022 20:00:53</t>
  </si>
  <si>
    <t>18.05.2022 20:01:41</t>
  </si>
  <si>
    <t>18.05.2022 20:01:42</t>
  </si>
  <si>
    <t>18.05.2022 20:01:47</t>
  </si>
  <si>
    <t>18.05.2022 20:01:48</t>
  </si>
  <si>
    <t>18.05.2022 20:01:57</t>
  </si>
  <si>
    <t>18.05.2022 20:02:05</t>
  </si>
  <si>
    <t>18.05.2022 20:02:58</t>
  </si>
  <si>
    <t>18.05.2022 20:03:12</t>
  </si>
  <si>
    <t>18.05.2022 20:03:13</t>
  </si>
  <si>
    <t>18.05.2022 20:03:25</t>
  </si>
  <si>
    <t>18.05.2022 20:03:43</t>
  </si>
  <si>
    <t>18.05.2022 20:03:45</t>
  </si>
  <si>
    <t>18.05.2022 20:04:39</t>
  </si>
  <si>
    <t>18.05.2022 20:05:30</t>
  </si>
  <si>
    <t>18.05.2022 20:05:33</t>
  </si>
  <si>
    <t>18.05.2022 20:06:07</t>
  </si>
  <si>
    <t>18.05.2022 20:06:25</t>
  </si>
  <si>
    <t>18.05.2022 20:07:10</t>
  </si>
  <si>
    <t>18.05.2022 20:07:21</t>
  </si>
  <si>
    <t>18.05.2022 20:07:42</t>
  </si>
  <si>
    <t>18.05.2022 20:07:43</t>
  </si>
  <si>
    <t>18.05.2022 20:08:09</t>
  </si>
  <si>
    <t>18.05.2022 20:08:13</t>
  </si>
  <si>
    <t>18.05.2022 20:08:15</t>
  </si>
  <si>
    <t>18.05.2022 20:08:18</t>
  </si>
  <si>
    <t>18.05.2022 20:08:21</t>
  </si>
  <si>
    <t>18.05.2022 20:08:39</t>
  </si>
  <si>
    <t>18.05.2022 20:09:22</t>
  </si>
  <si>
    <t>18.05.2022 20:09:24</t>
  </si>
  <si>
    <t>18.05.2022 20:09:25</t>
  </si>
  <si>
    <t>18.05.2022 20:09:27</t>
  </si>
  <si>
    <t>18.05.2022 20:09:28</t>
  </si>
  <si>
    <t>18.05.2022 20:09:30</t>
  </si>
  <si>
    <t>18.05.2022 20:09:31</t>
  </si>
  <si>
    <t>18.05.2022 20:09:45</t>
  </si>
  <si>
    <t>18.05.2022 20:10:27</t>
  </si>
  <si>
    <t>18.05.2022 20:10:28</t>
  </si>
  <si>
    <t>18.05.2022 20:11:22</t>
  </si>
  <si>
    <t>18.05.2022 20:11:59</t>
  </si>
  <si>
    <t>18.05.2022 20:12:02</t>
  </si>
  <si>
    <t>18.05.2022 20:12:03</t>
  </si>
  <si>
    <t>18.05.2022 20:12:29</t>
  </si>
  <si>
    <t>18.05.2022 20:12:37</t>
  </si>
  <si>
    <t>18.05.2022 20:12:43</t>
  </si>
  <si>
    <t>18.05.2022 20:12:56</t>
  </si>
  <si>
    <t>18.05.2022 20:12:59</t>
  </si>
  <si>
    <t>18.05.2022 20:13:07</t>
  </si>
  <si>
    <t>18.05.2022 20:13:48</t>
  </si>
  <si>
    <t>18.05.2022 20:14:12</t>
  </si>
  <si>
    <t>18.05.2022 20:14:15</t>
  </si>
  <si>
    <t>18.05.2022 20:14:28</t>
  </si>
  <si>
    <t>18.05.2022 20:14:33</t>
  </si>
  <si>
    <t>18.05.2022 20:14:34</t>
  </si>
  <si>
    <t>18.05.2022 20:14:42</t>
  </si>
  <si>
    <t>18.05.2022 20:14:48</t>
  </si>
  <si>
    <t>18.05.2022 20:14:49</t>
  </si>
  <si>
    <t>18.05.2022 20:14:51</t>
  </si>
  <si>
    <t>18.05.2022 20:14:52</t>
  </si>
  <si>
    <t>18.05.2022 20:14:54</t>
  </si>
  <si>
    <t>18.05.2022 20:15:16</t>
  </si>
  <si>
    <t>18.05.2022 20:15:25</t>
  </si>
  <si>
    <t>18.05.2022 20:15:37</t>
  </si>
  <si>
    <t>18.05.2022 20:15:39</t>
  </si>
  <si>
    <t>18.05.2022 20:15:40</t>
  </si>
  <si>
    <t>18.05.2022 20:16:21</t>
  </si>
  <si>
    <t>18.05.2022 20:16:30</t>
  </si>
  <si>
    <t>18.05.2022 20:17:07</t>
  </si>
  <si>
    <t>18.05.2022 20:17:28</t>
  </si>
  <si>
    <t>18.05.2022 20:18:00</t>
  </si>
  <si>
    <t>18.05.2022 20:18:12</t>
  </si>
  <si>
    <t>18.05.2022 20:18:51</t>
  </si>
  <si>
    <t>18.05.2022 20:18:53</t>
  </si>
  <si>
    <t>18.05.2022 20:18:59</t>
  </si>
  <si>
    <t>18.05.2022 20:19:27</t>
  </si>
  <si>
    <t>18.05.2022 20:19:53</t>
  </si>
  <si>
    <t>18.05.2022 20:20:24</t>
  </si>
  <si>
    <t>18.05.2022 20:20:41</t>
  </si>
  <si>
    <t>18.05.2022 20:20:51</t>
  </si>
  <si>
    <t>18.05.2022 20:20:53</t>
  </si>
  <si>
    <t>18.05.2022 20:20:56</t>
  </si>
  <si>
    <t>18.05.2022 20:21:00</t>
  </si>
  <si>
    <t>18.05.2022 20:21:02</t>
  </si>
  <si>
    <t>18.05.2022 20:21:30</t>
  </si>
  <si>
    <t>18.05.2022 20:21:58</t>
  </si>
  <si>
    <t>18.05.2022 20:21:59</t>
  </si>
  <si>
    <t>18.05.2022 20:22:01</t>
  </si>
  <si>
    <t>18.05.2022 20:22:10</t>
  </si>
  <si>
    <t>18.05.2022 20:22:14</t>
  </si>
  <si>
    <t>18.05.2022 20:22:42</t>
  </si>
  <si>
    <t>18.05.2022 20:22:45</t>
  </si>
  <si>
    <t>18.05.2022 20:22:54</t>
  </si>
  <si>
    <t>18.05.2022 20:22:55</t>
  </si>
  <si>
    <t>18.05.2022 20:23:27</t>
  </si>
  <si>
    <t>18.05.2022 20:23:29</t>
  </si>
  <si>
    <t>18.05.2022 20:23:33</t>
  </si>
  <si>
    <t>18.05.2022 20:23:35</t>
  </si>
  <si>
    <t>18.05.2022 20:23:48</t>
  </si>
  <si>
    <t>18.05.2022 20:23:53</t>
  </si>
  <si>
    <t>18.05.2022 20:24:28</t>
  </si>
  <si>
    <t>18.05.2022 20:25:57</t>
  </si>
  <si>
    <t>18.05.2022 20:26:10</t>
  </si>
  <si>
    <t>18.05.2022 20:26:12</t>
  </si>
  <si>
    <t>18.05.2022 20:26:19</t>
  </si>
  <si>
    <t>18.05.2022 20:26:21</t>
  </si>
  <si>
    <t>18.05.2022 20:26:28</t>
  </si>
  <si>
    <t>18.05.2022 20:26:51</t>
  </si>
  <si>
    <t>18.05.2022 20:26:53</t>
  </si>
  <si>
    <t>18.05.2022 20:27:18</t>
  </si>
  <si>
    <t>18.05.2022 20:27:19</t>
  </si>
  <si>
    <t>18.05.2022 20:28:16</t>
  </si>
  <si>
    <t>18.05.2022 20:28:18</t>
  </si>
  <si>
    <t>18.05.2022 20:28:22</t>
  </si>
  <si>
    <t>18.05.2022 20:28:24</t>
  </si>
  <si>
    <t>18.05.2022 20:28:25</t>
  </si>
  <si>
    <t>18.05.2022 20:28:27</t>
  </si>
  <si>
    <t>18.05.2022 20:28:40</t>
  </si>
  <si>
    <t>18.05.2022 20:28:42</t>
  </si>
  <si>
    <t>18.05.2022 20:28:57</t>
  </si>
  <si>
    <t>18.05.2022 20:28:59</t>
  </si>
  <si>
    <t>18.05.2022 20:29:00</t>
  </si>
  <si>
    <t>18.05.2022 20:29:02</t>
  </si>
  <si>
    <t>18.05.2022 20:30:10</t>
  </si>
  <si>
    <t>18.05.2022 20:30:12</t>
  </si>
  <si>
    <t>18.05.2022 20:30:15</t>
  </si>
  <si>
    <t>18.05.2022 20:30:18</t>
  </si>
  <si>
    <t>18.05.2022 20:30:31</t>
  </si>
  <si>
    <t>18.05.2022 20:31:04</t>
  </si>
  <si>
    <t>18.05.2022 20:31:15</t>
  </si>
  <si>
    <t>18.05.2022 20:31:18</t>
  </si>
  <si>
    <t>18.05.2022 20:31:24</t>
  </si>
  <si>
    <t>18.05.2022 20:31:25</t>
  </si>
  <si>
    <t>18.05.2022 20:32:06</t>
  </si>
  <si>
    <t>18.05.2022 20:32:36</t>
  </si>
  <si>
    <t>18.05.2022 20:33:16</t>
  </si>
  <si>
    <t>18.05.2022 20:33:27</t>
  </si>
  <si>
    <t>18.05.2022 20:33:28</t>
  </si>
  <si>
    <t>18.05.2022 20:33:30</t>
  </si>
  <si>
    <t>18.05.2022 20:33:31</t>
  </si>
  <si>
    <t>18.05.2022 20:33:48</t>
  </si>
  <si>
    <t>18.05.2022 20:33:51</t>
  </si>
  <si>
    <t>18.05.2022 20:33:57</t>
  </si>
  <si>
    <t>18.05.2022 20:34:23</t>
  </si>
  <si>
    <t>18.05.2022 20:34:29</t>
  </si>
  <si>
    <t>18.05.2022 20:34:35</t>
  </si>
  <si>
    <t>18.05.2022 20:34:52</t>
  </si>
  <si>
    <t>18.05.2022 20:34:53</t>
  </si>
  <si>
    <t>18.05.2022 20:34:55</t>
  </si>
  <si>
    <t>18.05.2022 20:34:56</t>
  </si>
  <si>
    <t>18.05.2022 20:36:06</t>
  </si>
  <si>
    <t>18.05.2022 20:36:31</t>
  </si>
  <si>
    <t>18.05.2022 20:36:33</t>
  </si>
  <si>
    <t>18.05.2022 20:36:41</t>
  </si>
  <si>
    <t>18.05.2022 20:36:57</t>
  </si>
  <si>
    <t>18.05.2022 20:37:00</t>
  </si>
  <si>
    <t>18.05.2022 20:37:15</t>
  </si>
  <si>
    <t>18.05.2022 20:38:27</t>
  </si>
  <si>
    <t>18.05.2022 20:38:39</t>
  </si>
  <si>
    <t>18.05.2022 20:39:13</t>
  </si>
  <si>
    <t>18.05.2022 20:39:27</t>
  </si>
  <si>
    <t>18.05.2022 20:39:28</t>
  </si>
  <si>
    <t>18.05.2022 20:39:43</t>
  </si>
  <si>
    <t>18.05.2022 20:40:10</t>
  </si>
  <si>
    <t>18.05.2022 20:40:22</t>
  </si>
  <si>
    <t>18.05.2022 20:40:24</t>
  </si>
  <si>
    <t>18.05.2022 20:40:36</t>
  </si>
  <si>
    <t>18.05.2022 20:41:18</t>
  </si>
  <si>
    <t>18.05.2022 20:41:28</t>
  </si>
  <si>
    <t>18.05.2022 20:41:30</t>
  </si>
  <si>
    <t>18.05.2022 20:41:31</t>
  </si>
  <si>
    <t>18.05.2022 20:41:33</t>
  </si>
  <si>
    <t>18.05.2022 20:41:39</t>
  </si>
  <si>
    <t>18.05.2022 20:41:42</t>
  </si>
  <si>
    <t>18.05.2022 20:42:01</t>
  </si>
  <si>
    <t>18.05.2022 20:42:03</t>
  </si>
  <si>
    <t>18.05.2022 20:42:31</t>
  </si>
  <si>
    <t>18.05.2022 20:42:33</t>
  </si>
  <si>
    <t>18.05.2022 20:43:42</t>
  </si>
  <si>
    <t>18.05.2022 20:43:54</t>
  </si>
  <si>
    <t>18.05.2022 20:44:25</t>
  </si>
  <si>
    <t>18.05.2022 20:44:27</t>
  </si>
  <si>
    <t>18.05.2022 20:44:53</t>
  </si>
  <si>
    <t>18.05.2022 20:45:09</t>
  </si>
  <si>
    <t>18.05.2022 20:45:50</t>
  </si>
  <si>
    <t>18.05.2022 20:45:51</t>
  </si>
  <si>
    <t>18.05.2022 20:45:53</t>
  </si>
  <si>
    <t>18.05.2022 20:46:18</t>
  </si>
  <si>
    <t>18.05.2022 20:46:19</t>
  </si>
  <si>
    <t>18.05.2022 20:46:21</t>
  </si>
  <si>
    <t>18.05.2022 20:46:30</t>
  </si>
  <si>
    <t>18.05.2022 20:46:57</t>
  </si>
  <si>
    <t>18.05.2022 20:46:59</t>
  </si>
  <si>
    <t>18.05.2022 20:47:00</t>
  </si>
  <si>
    <t>18.05.2022 20:47:02</t>
  </si>
  <si>
    <t>18.05.2022 20:47:20</t>
  </si>
  <si>
    <t>18.05.2022 20:47:32</t>
  </si>
  <si>
    <t>18.05.2022 20:47:46</t>
  </si>
  <si>
    <t>18.05.2022 20:47:47</t>
  </si>
  <si>
    <t>18.05.2022 20:47:49</t>
  </si>
  <si>
    <t>18.05.2022 20:47:50</t>
  </si>
  <si>
    <t>18.05.2022 20:47:52</t>
  </si>
  <si>
    <t>18.05.2022 20:48:07</t>
  </si>
  <si>
    <t>18.05.2022 20:48:10</t>
  </si>
  <si>
    <t>18.05.2022 20:48:16</t>
  </si>
  <si>
    <t>18.05.2022 20:48:45</t>
  </si>
  <si>
    <t>18.05.2022 20:48:47</t>
  </si>
  <si>
    <t>18.05.2022 20:48:50</t>
  </si>
  <si>
    <t>18.05.2022 20:48:51</t>
  </si>
  <si>
    <t>18.05.2022 20:48:53</t>
  </si>
  <si>
    <t>18.05.2022 20:48:54</t>
  </si>
  <si>
    <t>18.05.2022 20:48:56</t>
  </si>
  <si>
    <t>18.05.2022 20:49:08</t>
  </si>
  <si>
    <t>18.05.2022 20:49:11</t>
  </si>
  <si>
    <t>18.05.2022 20:49:50</t>
  </si>
  <si>
    <t>18.05.2022 20:50:34</t>
  </si>
  <si>
    <t>18.05.2022 20:50:36</t>
  </si>
  <si>
    <t>18.05.2022 20:50:37</t>
  </si>
  <si>
    <t>18.05.2022 20:50:39</t>
  </si>
  <si>
    <t>18.05.2022 20:50:45</t>
  </si>
  <si>
    <t>18.05.2022 20:51:03</t>
  </si>
  <si>
    <t>18.05.2022 20:51:24</t>
  </si>
  <si>
    <t>18.05.2022 20:51:37</t>
  </si>
  <si>
    <t>18.05.2022 20:51:39</t>
  </si>
  <si>
    <t>18.05.2022 20:52:04</t>
  </si>
  <si>
    <t>18.05.2022 20:52:06</t>
  </si>
  <si>
    <t>18.05.2022 20:52:16</t>
  </si>
  <si>
    <t>18.05.2022 20:52:18</t>
  </si>
  <si>
    <t>18.05.2022 20:52:19</t>
  </si>
  <si>
    <t>18.05.2022 20:52:21</t>
  </si>
  <si>
    <t>18.05.2022 20:53:42</t>
  </si>
  <si>
    <t>18.05.2022 20:54:07</t>
  </si>
  <si>
    <t>18.05.2022 20:54:10</t>
  </si>
  <si>
    <t>18.05.2022 20:54:12</t>
  </si>
  <si>
    <t>18.05.2022 20:54:13</t>
  </si>
  <si>
    <t>18.05.2022 20:54:15</t>
  </si>
  <si>
    <t>18.05.2022 20:54:25</t>
  </si>
  <si>
    <t>18.05.2022 20:54:27</t>
  </si>
  <si>
    <t>18.05.2022 20:54:33</t>
  </si>
  <si>
    <t>18.05.2022 20:54:34</t>
  </si>
  <si>
    <t>18.05.2022 20:55:27</t>
  </si>
  <si>
    <t>18.05.2022 20:55:28</t>
  </si>
  <si>
    <t>18.05.2022 20:56:03</t>
  </si>
  <si>
    <t>18.05.2022 20:56:09</t>
  </si>
  <si>
    <t>18.05.2022 20:56:24</t>
  </si>
  <si>
    <t>18.05.2022 20:56:28</t>
  </si>
  <si>
    <t>18.05.2022 20:56:51</t>
  </si>
  <si>
    <t>18.05.2022 20:56:53</t>
  </si>
  <si>
    <t>18.05.2022 20:56:56</t>
  </si>
  <si>
    <t>18.05.2022 20:57:23</t>
  </si>
  <si>
    <t>18.05.2022 20:57:24</t>
  </si>
  <si>
    <t>18.05.2022 20:58:01</t>
  </si>
  <si>
    <t>18.05.2022 20:58:03</t>
  </si>
  <si>
    <t>18.05.2022 20:58:27</t>
  </si>
  <si>
    <t>18.05.2022 20:58:28</t>
  </si>
  <si>
    <t>18.05.2022 20:59:06</t>
  </si>
  <si>
    <t>18.05.2022 20:59:12</t>
  </si>
  <si>
    <t>18.05.2022 20:59:13</t>
  </si>
  <si>
    <t>18.05.2022 20:59:28</t>
  </si>
  <si>
    <t>18.05.2022 20:59:34</t>
  </si>
  <si>
    <t>18.05.2022 20:59:36</t>
  </si>
  <si>
    <t>18.05.2022 20:59:45</t>
  </si>
  <si>
    <t>18.05.2022 21:00:01</t>
  </si>
  <si>
    <t>18.05.2022 21:00:03</t>
  </si>
  <si>
    <t>18.05.2022 21:00:06</t>
  </si>
  <si>
    <t>18.05.2022 21:00:15</t>
  </si>
  <si>
    <t>18.05.2022 21:00:21</t>
  </si>
  <si>
    <t>18.05.2022 21:00:22</t>
  </si>
  <si>
    <t>18.05.2022 21:00:34</t>
  </si>
  <si>
    <t>18.05.2022 21:00:57</t>
  </si>
  <si>
    <t>18.05.2022 21:01:25</t>
  </si>
  <si>
    <t>18.05.2022 21:01:27</t>
  </si>
  <si>
    <t>18.05.2022 21:01:28</t>
  </si>
  <si>
    <t>18.05.2022 21:01:47</t>
  </si>
  <si>
    <t>18.05.2022 21:03:03</t>
  </si>
  <si>
    <t>18.05.2022 21:03:04</t>
  </si>
  <si>
    <t>18.05.2022 21:03:21</t>
  </si>
  <si>
    <t>18.05.2022 21:03:24</t>
  </si>
  <si>
    <t>18.05.2022 21:03:25</t>
  </si>
  <si>
    <t>18.05.2022 21:03:33</t>
  </si>
  <si>
    <t>18.05.2022 21:03:34</t>
  </si>
  <si>
    <t>18.05.2022 21:03:46</t>
  </si>
  <si>
    <t>18.05.2022 21:03:48</t>
  </si>
  <si>
    <t>18.05.2022 21:04:04</t>
  </si>
  <si>
    <t>18.05.2022 21:04:28</t>
  </si>
  <si>
    <t>18.05.2022 21:04:30</t>
  </si>
  <si>
    <t>18.05.2022 21:04:45</t>
  </si>
  <si>
    <t>18.05.2022 21:04:59</t>
  </si>
  <si>
    <t>18.05.2022 21:05:00</t>
  </si>
  <si>
    <t>18.05.2022 21:05:02</t>
  </si>
  <si>
    <t>18.05.2022 21:05:21</t>
  </si>
  <si>
    <t>18.05.2022 21:05:23</t>
  </si>
  <si>
    <t>18.05.2022 21:06:06</t>
  </si>
  <si>
    <t>18.05.2022 21:06:07</t>
  </si>
  <si>
    <t>18.05.2022 21:06:19</t>
  </si>
  <si>
    <t>18.05.2022 21:06:34</t>
  </si>
  <si>
    <t>18.05.2022 21:06:50</t>
  </si>
  <si>
    <t>18.05.2022 21:06:54</t>
  </si>
  <si>
    <t>18.05.2022 21:06:56</t>
  </si>
  <si>
    <t>18.05.2022 21:06:57</t>
  </si>
  <si>
    <t>18.05.2022 21:07:06</t>
  </si>
  <si>
    <t>18.05.2022 21:07:21</t>
  </si>
  <si>
    <t>18.05.2022 21:07:27</t>
  </si>
  <si>
    <t>18.05.2022 21:07:45</t>
  </si>
  <si>
    <t>18.05.2022 21:08:12</t>
  </si>
  <si>
    <t>18.05.2022 21:08:13</t>
  </si>
  <si>
    <t>18.05.2022 21:08:37</t>
  </si>
  <si>
    <t>18.05.2022 21:08:39</t>
  </si>
  <si>
    <t>18.05.2022 21:08:45</t>
  </si>
  <si>
    <t>18.05.2022 21:09:18</t>
  </si>
  <si>
    <t>18.05.2022 21:09:25</t>
  </si>
  <si>
    <t>18.05.2022 21:09:47</t>
  </si>
  <si>
    <t>18.05.2022 21:10:15</t>
  </si>
  <si>
    <t>18.05.2022 21:10:19</t>
  </si>
  <si>
    <t>18.05.2022 21:10:45</t>
  </si>
  <si>
    <t>18.05.2022 21:11:09</t>
  </si>
  <si>
    <t>18.05.2022 21:11:10</t>
  </si>
  <si>
    <t>18.05.2022 21:11:15</t>
  </si>
  <si>
    <t>18.05.2022 21:11:18</t>
  </si>
  <si>
    <t>18.05.2022 21:11:28</t>
  </si>
  <si>
    <t>18.05.2022 21:11:30</t>
  </si>
  <si>
    <t>18.05.2022 21:11:34</t>
  </si>
  <si>
    <t>18.05.2022 21:12:19</t>
  </si>
  <si>
    <t>18.05.2022 21:12:21</t>
  </si>
  <si>
    <t>18.05.2022 21:12:37</t>
  </si>
  <si>
    <t>18.05.2022 21:12:48</t>
  </si>
  <si>
    <t>18.05.2022 21:12:53</t>
  </si>
  <si>
    <t>18.05.2022 21:12:54</t>
  </si>
  <si>
    <t>18.05.2022 21:12:57</t>
  </si>
  <si>
    <t>18.05.2022 21:12:59</t>
  </si>
  <si>
    <t>18.05.2022 21:13:02</t>
  </si>
  <si>
    <t>18.05.2022 21:13:03</t>
  </si>
  <si>
    <t>18.05.2022 21:13:06</t>
  </si>
  <si>
    <t>18.05.2022 21:13:08</t>
  </si>
  <si>
    <t>18.05.2022 21:13:11</t>
  </si>
  <si>
    <t>18.05.2022 21:13:26</t>
  </si>
  <si>
    <t>18.05.2022 21:14:00</t>
  </si>
  <si>
    <t>18.05.2022 21:14:01</t>
  </si>
  <si>
    <t>18.05.2022 21:14:06</t>
  </si>
  <si>
    <t>18.05.2022 21:14:28</t>
  </si>
  <si>
    <t>18.05.2022 21:14:45</t>
  </si>
  <si>
    <t>18.05.2022 21:14:54</t>
  </si>
  <si>
    <t>18.05.2022 21:15:09</t>
  </si>
  <si>
    <t>18.05.2022 21:15:10</t>
  </si>
  <si>
    <t>18.05.2022 21:17:06</t>
  </si>
  <si>
    <t>18.05.2022 21:17:38</t>
  </si>
  <si>
    <t>18.05.2022 21:17:39</t>
  </si>
  <si>
    <t>18.05.2022 21:17:41</t>
  </si>
  <si>
    <t>18.05.2022 21:17:47</t>
  </si>
  <si>
    <t>18.05.2022 21:17:48</t>
  </si>
  <si>
    <t>18.05.2022 21:18:28</t>
  </si>
  <si>
    <t>18.05.2022 21:19:50</t>
  </si>
  <si>
    <t>18.05.2022 21:19:54</t>
  </si>
  <si>
    <t>18.05.2022 21:19:56</t>
  </si>
  <si>
    <t>18.05.2022 21:19:57</t>
  </si>
  <si>
    <t>18.05.2022 21:19:59</t>
  </si>
  <si>
    <t>18.05.2022 21:20:21</t>
  </si>
  <si>
    <t>18.05.2022 21:21:18</t>
  </si>
  <si>
    <t>18.05.2022 21:21:25</t>
  </si>
  <si>
    <t>18.05.2022 21:21:31</t>
  </si>
  <si>
    <t>18.05.2022 21:21:33</t>
  </si>
  <si>
    <t>18.05.2022 21:21:40</t>
  </si>
  <si>
    <t>18.05.2022 21:22:16</t>
  </si>
  <si>
    <t>18.05.2022 21:22:18</t>
  </si>
  <si>
    <t>18.05.2022 21:22:42</t>
  </si>
  <si>
    <t>18.05.2022 21:22:44</t>
  </si>
  <si>
    <t>18.05.2022 21:23:07</t>
  </si>
  <si>
    <t>18.05.2022 21:23:53</t>
  </si>
  <si>
    <t>18.05.2022 21:24:01</t>
  </si>
  <si>
    <t>18.05.2022 21:24:15</t>
  </si>
  <si>
    <t>18.05.2022 21:25:00</t>
  </si>
  <si>
    <t>18.05.2022 21:25:01</t>
  </si>
  <si>
    <t>18.05.2022 21:25:28</t>
  </si>
  <si>
    <t>18.05.2022 21:25:59</t>
  </si>
  <si>
    <t>18.05.2022 21:26:03</t>
  </si>
  <si>
    <t>18.05.2022 21:26:05</t>
  </si>
  <si>
    <t>18.05.2022 21:26:52</t>
  </si>
  <si>
    <t>18.05.2022 21:26:55</t>
  </si>
  <si>
    <t>18.05.2022 21:26:56</t>
  </si>
  <si>
    <t>18.05.2022 21:27:02</t>
  </si>
  <si>
    <t>18.05.2022 21:27:04</t>
  </si>
  <si>
    <t>18.05.2022 21:27:23</t>
  </si>
  <si>
    <t>18.05.2022 21:27:25</t>
  </si>
  <si>
    <t>18.05.2022 21:27:27</t>
  </si>
  <si>
    <t>18.05.2022 21:27:33</t>
  </si>
  <si>
    <t>18.05.2022 21:27:34</t>
  </si>
  <si>
    <t>18.05.2022 21:27:36</t>
  </si>
  <si>
    <t>18.05.2022 21:27:40</t>
  </si>
  <si>
    <t>18.05.2022 21:27:42</t>
  </si>
  <si>
    <t>18.05.2022 21:27:55</t>
  </si>
  <si>
    <t>18.05.2022 21:28:42</t>
  </si>
  <si>
    <t>18.05.2022 21:28:51</t>
  </si>
  <si>
    <t>18.05.2022 21:29:18</t>
  </si>
  <si>
    <t>18.05.2022 21:29:54</t>
  </si>
  <si>
    <t>18.05.2022 21:31:19</t>
  </si>
  <si>
    <t>18.05.2022 21:31:21</t>
  </si>
  <si>
    <t>18.05.2022 21:31:33</t>
  </si>
  <si>
    <t>18.05.2022 21:31:34</t>
  </si>
  <si>
    <t>18.05.2022 21:31:56</t>
  </si>
  <si>
    <t>18.05.2022 21:32:53</t>
  </si>
  <si>
    <t>18.05.2022 21:33:22</t>
  </si>
  <si>
    <t>18.05.2022 21:33:30</t>
  </si>
  <si>
    <t>18.05.2022 21:34:06</t>
  </si>
  <si>
    <t>18.05.2022 21:34:27</t>
  </si>
  <si>
    <t>18.05.2022 21:34:28</t>
  </si>
  <si>
    <t>18.05.2022 21:34:44</t>
  </si>
  <si>
    <t>18.05.2022 21:34:45</t>
  </si>
  <si>
    <t>18.05.2022 21:34:50</t>
  </si>
  <si>
    <t>18.05.2022 21:34:56</t>
  </si>
  <si>
    <t>18.05.2022 21:34:57</t>
  </si>
  <si>
    <t>18.05.2022 21:35:11</t>
  </si>
  <si>
    <t>18.05.2022 21:35:12</t>
  </si>
  <si>
    <t>18.05.2022 21:35:21</t>
  </si>
  <si>
    <t>18.05.2022 21:35:27</t>
  </si>
  <si>
    <t>18.05.2022 21:35:29</t>
  </si>
  <si>
    <t>18.05.2022 21:35:39</t>
  </si>
  <si>
    <t>18.05.2022 21:36:09</t>
  </si>
  <si>
    <t>18.05.2022 21:36:57</t>
  </si>
  <si>
    <t>18.05.2022 21:36:59</t>
  </si>
  <si>
    <t>18.05.2022 21:37:08</t>
  </si>
  <si>
    <t>18.05.2022 21:37:09</t>
  </si>
  <si>
    <t>18.05.2022 21:37:11</t>
  </si>
  <si>
    <t>18.05.2022 21:37:12</t>
  </si>
  <si>
    <t>18.05.2022 21:37:14</t>
  </si>
  <si>
    <t>18.05.2022 21:38:25</t>
  </si>
  <si>
    <t>18.05.2022 21:38:27</t>
  </si>
  <si>
    <t>18.05.2022 21:38:45</t>
  </si>
  <si>
    <t>18.05.2022 21:38:53</t>
  </si>
  <si>
    <t>18.05.2022 21:38:54</t>
  </si>
  <si>
    <t>18.05.2022 21:39:48</t>
  </si>
  <si>
    <t>18.05.2022 21:39:50</t>
  </si>
  <si>
    <t>18.05.2022 21:39:51</t>
  </si>
  <si>
    <t>18.05.2022 21:39:53</t>
  </si>
  <si>
    <t>18.05.2022 21:39:54</t>
  </si>
  <si>
    <t>18.05.2022 21:39:59</t>
  </si>
  <si>
    <t>18.05.2022 21:40:00</t>
  </si>
  <si>
    <t>18.05.2022 21:40:27</t>
  </si>
  <si>
    <t>18.05.2022 21:40:29</t>
  </si>
  <si>
    <t>18.05.2022 21:41:09</t>
  </si>
  <si>
    <t>18.05.2022 21:41:10</t>
  </si>
  <si>
    <t>18.05.2022 21:41:28</t>
  </si>
  <si>
    <t>18.05.2022 21:41:45</t>
  </si>
  <si>
    <t>18.05.2022 21:41:47</t>
  </si>
  <si>
    <t>18.05.2022 21:42:42</t>
  </si>
  <si>
    <t>18.05.2022 21:43:07</t>
  </si>
  <si>
    <t>18.05.2022 21:44:03</t>
  </si>
  <si>
    <t>18.05.2022 21:45:01</t>
  </si>
  <si>
    <t>18.05.2022 21:45:59</t>
  </si>
  <si>
    <t>18.05.2022 21:46:00</t>
  </si>
  <si>
    <t>18.05.2022 21:46:34</t>
  </si>
  <si>
    <t>18.05.2022 21:46:53</t>
  </si>
  <si>
    <t>18.05.2022 21:46:55</t>
  </si>
  <si>
    <t>18.05.2022 21:46:59</t>
  </si>
  <si>
    <t>18.05.2022 21:47:01</t>
  </si>
  <si>
    <t>18.05.2022 21:48:06</t>
  </si>
  <si>
    <t>18.05.2022 21:48:16</t>
  </si>
  <si>
    <t>18.05.2022 21:48:18</t>
  </si>
  <si>
    <t>18.05.2022 21:50:07</t>
  </si>
  <si>
    <t>18.05.2022 21:50:12</t>
  </si>
  <si>
    <t>18.05.2022 21:50:47</t>
  </si>
  <si>
    <t>18.05.2022 21:50:51</t>
  </si>
  <si>
    <t>18.05.2022 21:51:42</t>
  </si>
  <si>
    <t>18.05.2022 21:51:44</t>
  </si>
  <si>
    <t>18.05.2022 21:52:34</t>
  </si>
  <si>
    <t>18.05.2022 21:53:03</t>
  </si>
  <si>
    <t>18.05.2022 21:53:04</t>
  </si>
  <si>
    <t>18.05.2022 21:53:06</t>
  </si>
  <si>
    <t>18.05.2022 21:53:28</t>
  </si>
  <si>
    <t>18.05.2022 21:53:30</t>
  </si>
  <si>
    <t>18.05.2022 21:53:31</t>
  </si>
  <si>
    <t>18.05.2022 21:53:33</t>
  </si>
  <si>
    <t>18.05.2022 21:54:54</t>
  </si>
  <si>
    <t>18.05.2022 21:54:56</t>
  </si>
  <si>
    <t>18.05.2022 21:55:09</t>
  </si>
  <si>
    <t>18.05.2022 21:56:04</t>
  </si>
  <si>
    <t>18.05.2022 21:56:07</t>
  </si>
  <si>
    <t>18.05.2022 21:57:01</t>
  </si>
  <si>
    <t>18.05.2022 22:00:24</t>
  </si>
  <si>
    <t>18.05.2022 22:00:25</t>
  </si>
  <si>
    <t>18.05.2022 22:00:27</t>
  </si>
  <si>
    <t>18.05.2022 22:00:30</t>
  </si>
  <si>
    <t>18.05.2022 22:01:03</t>
  </si>
  <si>
    <t>18.05.2022 22:01:25</t>
  </si>
  <si>
    <t>18.05.2022 22:01:33</t>
  </si>
  <si>
    <t>18.05.2022 22:01:34</t>
  </si>
  <si>
    <t>18.05.2022 22:03:33</t>
  </si>
  <si>
    <t>18.05.2022 22:03:39</t>
  </si>
  <si>
    <t>18.05.2022 22:03:41</t>
  </si>
  <si>
    <t>18.05.2022 22:03:53</t>
  </si>
  <si>
    <t>18.05.2022 22:03:54</t>
  </si>
  <si>
    <t>18.05.2022 22:04:06</t>
  </si>
  <si>
    <t>18.05.2022 22:04:07</t>
  </si>
  <si>
    <t>18.05.2022 22:04:59</t>
  </si>
  <si>
    <t>18.05.2022 22:05:00</t>
  </si>
  <si>
    <t>18.05.2022 22:06:13</t>
  </si>
  <si>
    <t>18.05.2022 22:06:21</t>
  </si>
  <si>
    <t>18.05.2022 22:07:00</t>
  </si>
  <si>
    <t>18.05.2022 22:07:19</t>
  </si>
  <si>
    <t>18.05.2022 22:07:34</t>
  </si>
  <si>
    <t>18.05.2022 22:07:36</t>
  </si>
  <si>
    <t>18.05.2022 22:08:15</t>
  </si>
  <si>
    <t>18.05.2022 22:08:41</t>
  </si>
  <si>
    <t>18.05.2022 22:08:53</t>
  </si>
  <si>
    <t>18.05.2022 22:09:44</t>
  </si>
  <si>
    <t>18.05.2022 22:09:45</t>
  </si>
  <si>
    <t>18.05.2022 22:10:39</t>
  </si>
  <si>
    <t>18.05.2022 22:10:41</t>
  </si>
  <si>
    <t>18.05.2022 22:10:57</t>
  </si>
  <si>
    <t>18.05.2022 22:11:08</t>
  </si>
  <si>
    <t>18.05.2022 22:12:51</t>
  </si>
  <si>
    <t>18.05.2022 22:12:53</t>
  </si>
  <si>
    <t>18.05.2022 22:13:59</t>
  </si>
  <si>
    <t>18.05.2022 22:14:28</t>
  </si>
  <si>
    <t>18.05.2022 22:15:44</t>
  </si>
  <si>
    <t>18.05.2022 22:15:45</t>
  </si>
  <si>
    <t>18.05.2022 22:15:54</t>
  </si>
  <si>
    <t>18.05.2022 22:15:56</t>
  </si>
  <si>
    <t>18.05.2022 22:16:13</t>
  </si>
  <si>
    <t>18.05.2022 22:16:15</t>
  </si>
  <si>
    <t>18.05.2022 22:16:28</t>
  </si>
  <si>
    <t>18.05.2022 22:16:30</t>
  </si>
  <si>
    <t>18.05.2022 22:17:16</t>
  </si>
  <si>
    <t>18.05.2022 22:17:18</t>
  </si>
  <si>
    <t>18.05.2022 22:17:22</t>
  </si>
  <si>
    <t>18.05.2022 22:17:24</t>
  </si>
  <si>
    <t>18.05.2022 22:17:25</t>
  </si>
  <si>
    <t>18.05.2022 22:18:01</t>
  </si>
  <si>
    <t>18.05.2022 22:18:03</t>
  </si>
  <si>
    <t>18.05.2022 22:18:04</t>
  </si>
  <si>
    <t>18.05.2022 22:18:09</t>
  </si>
  <si>
    <t>18.05.2022 22:18:10</t>
  </si>
  <si>
    <t>18.05.2022 22:18:16</t>
  </si>
  <si>
    <t>18.05.2022 22:18:18</t>
  </si>
  <si>
    <t>18.05.2022 22:19:15</t>
  </si>
  <si>
    <t>18.05.2022 22:19:31</t>
  </si>
  <si>
    <t>18.05.2022 22:19:33</t>
  </si>
  <si>
    <t>18.05.2022 22:20:48</t>
  </si>
  <si>
    <t>18.05.2022 22:20:50</t>
  </si>
  <si>
    <t>18.05.2022 22:21:15</t>
  </si>
  <si>
    <t>18.05.2022 22:21:16</t>
  </si>
  <si>
    <t>18.05.2022 22:21:51</t>
  </si>
  <si>
    <t>18.05.2022 22:21:53</t>
  </si>
  <si>
    <t>18.05.2022 22:21:56</t>
  </si>
  <si>
    <t>18.05.2022 22:21:57</t>
  </si>
  <si>
    <t>18.05.2022 22:22:00</t>
  </si>
  <si>
    <t>18.05.2022 22:22:01</t>
  </si>
  <si>
    <t>18.05.2022 22:22:10</t>
  </si>
  <si>
    <t>18.05.2022 22:22:12</t>
  </si>
  <si>
    <t>18.05.2022 22:22:33</t>
  </si>
  <si>
    <t>18.05.2022 22:22:34</t>
  </si>
  <si>
    <t>18.05.2022 22:22:36</t>
  </si>
  <si>
    <t>18.05.2022 22:22:48</t>
  </si>
  <si>
    <t>18.05.2022 22:22:49</t>
  </si>
  <si>
    <t>18.05.2022 22:23:00</t>
  </si>
  <si>
    <t>18.05.2022 22:23:01</t>
  </si>
  <si>
    <t>18.05.2022 22:23:06</t>
  </si>
  <si>
    <t>18.05.2022 22:25:00</t>
  </si>
  <si>
    <t>18.05.2022 22:25:01</t>
  </si>
  <si>
    <t>18.05.2022 22:26:50</t>
  </si>
  <si>
    <t>18.05.2022 22:27:38</t>
  </si>
  <si>
    <t>18.05.2022 22:27:39</t>
  </si>
  <si>
    <t>18.05.2022 22:27:47</t>
  </si>
  <si>
    <t>18.05.2022 22:30:54</t>
  </si>
  <si>
    <t>18.05.2022 22:31:04</t>
  </si>
  <si>
    <t>18.05.2022 22:31:06</t>
  </si>
  <si>
    <t>18.05.2022 22:31:07</t>
  </si>
  <si>
    <t>18.05.2022 22:31:27</t>
  </si>
  <si>
    <t>18.05.2022 22:31:28</t>
  </si>
  <si>
    <t>18.05.2022 22:32:00</t>
  </si>
  <si>
    <t>18.05.2022 22:32:01</t>
  </si>
  <si>
    <t>18.05.2022 22:32:13</t>
  </si>
  <si>
    <t>18.05.2022 22:32:15</t>
  </si>
  <si>
    <t>18.05.2022 22:32:16</t>
  </si>
  <si>
    <t>18.05.2022 22:32:45</t>
  </si>
  <si>
    <t>18.05.2022 22:33:39</t>
  </si>
  <si>
    <t>18.05.2022 22:34:09</t>
  </si>
  <si>
    <t>18.05.2022 22:36:09</t>
  </si>
  <si>
    <t>18.05.2022 22:36:22</t>
  </si>
  <si>
    <t>18.05.2022 22:36:24</t>
  </si>
  <si>
    <t>18.05.2022 22:36:40</t>
  </si>
  <si>
    <t>18.05.2022 22:37:44</t>
  </si>
  <si>
    <t>18.05.2022 22:37:45</t>
  </si>
  <si>
    <t>18.05.2022 22:40:33</t>
  </si>
  <si>
    <t>18.05.2022 22:41:56</t>
  </si>
  <si>
    <t>18.05.2022 22:42:15</t>
  </si>
  <si>
    <t>18.05.2022 22:42:17</t>
  </si>
  <si>
    <t>18.05.2022 22:42:40</t>
  </si>
  <si>
    <t>18.05.2022 22:43:42</t>
  </si>
  <si>
    <t>18.05.2022 22:44:51</t>
  </si>
  <si>
    <t>18.05.2022 22:45:13</t>
  </si>
  <si>
    <t>18.05.2022 22:45:19</t>
  </si>
  <si>
    <t>18.05.2022 22:46:38</t>
  </si>
  <si>
    <t>18.05.2022 22:46:39</t>
  </si>
  <si>
    <t>18.05.2022 22:49:51</t>
  </si>
  <si>
    <t>18.05.2022 22:51:07</t>
  </si>
  <si>
    <t>18.05.2022 22:55:36</t>
  </si>
  <si>
    <t>18.05.2022 22:57:36</t>
  </si>
  <si>
    <t>18.05.2022 22:57:38</t>
  </si>
  <si>
    <t>18.05.2022 22:57:39</t>
  </si>
  <si>
    <t>18.05.2022 22:57:51</t>
  </si>
  <si>
    <t>18.05.2022 23:03:13</t>
  </si>
  <si>
    <t>18.05.2022 23:03:15</t>
  </si>
  <si>
    <t>18.05.2022 23:03:16</t>
  </si>
  <si>
    <t>18.05.2022 23:03:33</t>
  </si>
  <si>
    <t>18.05.2022 23:04:39</t>
  </si>
  <si>
    <t>18.05.2022 23:04:47</t>
  </si>
  <si>
    <t>18.05.2022 23:04:59</t>
  </si>
  <si>
    <t>18.05.2022 23:05:06</t>
  </si>
  <si>
    <t>18.05.2022 23:05:08</t>
  </si>
  <si>
    <t>18.05.2022 23:05:44</t>
  </si>
  <si>
    <t>18.05.2022 23:05:46</t>
  </si>
  <si>
    <t>18.05.2022 23:05:47</t>
  </si>
  <si>
    <t>18.05.2022 23:06:04</t>
  </si>
  <si>
    <t>18.05.2022 23:07:56</t>
  </si>
  <si>
    <t>18.05.2022 23:07:57</t>
  </si>
  <si>
    <t>18.05.2022 23:07:59</t>
  </si>
  <si>
    <t>18.05.2022 23:08:08</t>
  </si>
  <si>
    <t>18.05.2022 23:09:25</t>
  </si>
  <si>
    <t>18.05.2022 23:09:27</t>
  </si>
  <si>
    <t>18.05.2022 23:11:16</t>
  </si>
  <si>
    <t>18.05.2022 23:11:22</t>
  </si>
  <si>
    <t>18.05.2022 23:11:24</t>
  </si>
  <si>
    <t>18.05.2022 23:12:01</t>
  </si>
  <si>
    <t>18.05.2022 23:12:03</t>
  </si>
  <si>
    <t>18.05.2022 23:13:19</t>
  </si>
  <si>
    <t>18.05.2022 23:13:48</t>
  </si>
  <si>
    <t>18.05.2022 23:15:15</t>
  </si>
  <si>
    <t>18.05.2022 23:16:45</t>
  </si>
  <si>
    <t>18.05.2022 23:17:19</t>
  </si>
  <si>
    <t>18.05.2022 23:18:04</t>
  </si>
  <si>
    <t>18.05.2022 23:18:06</t>
  </si>
  <si>
    <t>18.05.2022 23:24:19</t>
  </si>
  <si>
    <t>18.05.2022 23:26:36</t>
  </si>
  <si>
    <t>18.05.2022 23:26:38</t>
  </si>
  <si>
    <t>18.05.2022 23:29:44</t>
  </si>
  <si>
    <t>18.05.2022 23:29:45</t>
  </si>
  <si>
    <t>18.05.2022 23:29:47</t>
  </si>
  <si>
    <t>18.05.2022 23:39:42</t>
  </si>
  <si>
    <t>18.05.2022 23:39:44</t>
  </si>
  <si>
    <t>18.05.2022 23:41:33</t>
  </si>
  <si>
    <t>18.05.2022 23:46:27</t>
  </si>
  <si>
    <t>18.05.2022 23:46:28</t>
  </si>
  <si>
    <t>18.05.2022 23:51:31</t>
  </si>
  <si>
    <t>18.05.2022 23:51:36</t>
  </si>
  <si>
    <t>18.05.2022 23:51:53</t>
  </si>
  <si>
    <t>18.05.2022 23:56:28</t>
  </si>
  <si>
    <t>18.05.2022 23:56:30</t>
  </si>
  <si>
    <t>18.05.2022 23:58:31</t>
  </si>
  <si>
    <t>18.05.2022 23:59:54</t>
  </si>
  <si>
    <t>18.05.2022 23:59:56</t>
  </si>
  <si>
    <t>19.05.2022 00:06:45</t>
  </si>
  <si>
    <t>19.05.2022 00:06:47</t>
  </si>
  <si>
    <t>19.05.2022 00:07:15</t>
  </si>
  <si>
    <t>19.05.2022 00:07:16</t>
  </si>
  <si>
    <t>19.05.2022 00:10:50</t>
  </si>
  <si>
    <t>19.05.2022 00:10:51</t>
  </si>
  <si>
    <t>19.05.2022 00:12:21</t>
  </si>
  <si>
    <t>19.05.2022 00:13:09</t>
  </si>
  <si>
    <t>19.05.2022 00:15:01</t>
  </si>
  <si>
    <t>19.05.2022 00:17:13</t>
  </si>
  <si>
    <t>19.05.2022 00:18:59</t>
  </si>
  <si>
    <t>19.05.2022 00:19:00</t>
  </si>
  <si>
    <t>19.05.2022 00:23:50</t>
  </si>
  <si>
    <t>19.05.2022 00:30:04</t>
  </si>
  <si>
    <t>19.05.2022 00:31:16</t>
  </si>
  <si>
    <t>19.05.2022 00:40:16</t>
  </si>
  <si>
    <t>19.05.2022 00:40:18</t>
  </si>
  <si>
    <t>19.05.2022 01:21:45</t>
  </si>
  <si>
    <t>19.05.2022 01:41:07</t>
  </si>
  <si>
    <t>19.05.2022 01:41:09</t>
  </si>
  <si>
    <t>19.05.2022 01:49:00</t>
  </si>
  <si>
    <t>19.05.2022 01:49:01</t>
  </si>
  <si>
    <t>19.05.2022 01:49:03</t>
  </si>
  <si>
    <t>19.05.2022 01:51:42</t>
  </si>
  <si>
    <t>19.05.2022 01:51:44</t>
  </si>
  <si>
    <t>19.05.2022 01:55:38</t>
  </si>
  <si>
    <t>19.05.2022 01:55:39</t>
  </si>
  <si>
    <t>19.05.2022 01:55:41</t>
  </si>
  <si>
    <t>19.05.2022 02:01:00</t>
  </si>
  <si>
    <t>19.05.2022 02:01:01</t>
  </si>
  <si>
    <t>19.05.2022 02:16:09</t>
  </si>
  <si>
    <t>19.05.2022 02:16:10</t>
  </si>
  <si>
    <t>19.05.2022 02:19:21</t>
  </si>
  <si>
    <t>19.05.2022 02:19:22</t>
  </si>
  <si>
    <t>19.05.2022 02:19:24</t>
  </si>
  <si>
    <t>19.05.2022 02:29:18</t>
  </si>
  <si>
    <t>19.05.2022 02:29:53</t>
  </si>
  <si>
    <t>19.05.2022 02:29:54</t>
  </si>
  <si>
    <t>19.05.2022 02:29:56</t>
  </si>
  <si>
    <t>19.05.2022 02:45:15</t>
  </si>
  <si>
    <t>19.05.2022 02:45:16</t>
  </si>
  <si>
    <t>19.05.2022 02:45:18</t>
  </si>
  <si>
    <t>19.05.2022 02:45:19</t>
  </si>
  <si>
    <t>19.05.2022 02:50:24</t>
  </si>
  <si>
    <t>19.05.2022 02:50:25</t>
  </si>
  <si>
    <t>19.05.2022 03:02:41</t>
  </si>
  <si>
    <t>19.05.2022 03:07:01</t>
  </si>
  <si>
    <t>19.05.2022 03:07:59</t>
  </si>
  <si>
    <t>19.05.2022 03:08:00</t>
  </si>
  <si>
    <t>19.05.2022 03:13:45</t>
  </si>
  <si>
    <t>19.05.2022 03:13:47</t>
  </si>
  <si>
    <t>19.05.2022 03:13:48</t>
  </si>
  <si>
    <t>19.05.2022 03:13:50</t>
  </si>
  <si>
    <t>19.05.2022 03:14:53</t>
  </si>
  <si>
    <t>19.05.2022 03:14:54</t>
  </si>
  <si>
    <t>19.05.2022 03:24:41</t>
  </si>
  <si>
    <t>19.05.2022 03:25:36</t>
  </si>
  <si>
    <t>19.05.2022 03:25:38</t>
  </si>
  <si>
    <t>19.05.2022 03:25:39</t>
  </si>
  <si>
    <t>19.05.2022 03:26:30</t>
  </si>
  <si>
    <t>19.05.2022 03:31:56</t>
  </si>
  <si>
    <t>19.05.2022 03:31:57</t>
  </si>
  <si>
    <t>19.05.2022 03:32:30</t>
  </si>
  <si>
    <t>19.05.2022 03:32:31</t>
  </si>
  <si>
    <t>19.05.2022 03:33:07</t>
  </si>
  <si>
    <t>19.05.2022 03:33:09</t>
  </si>
  <si>
    <t>19.05.2022 03:33:10</t>
  </si>
  <si>
    <t>19.05.2022 03:33:12</t>
  </si>
  <si>
    <t>19.05.2022 03:33:37</t>
  </si>
  <si>
    <t>19.05.2022 03:34:04</t>
  </si>
  <si>
    <t>19.05.2022 03:34:06</t>
  </si>
  <si>
    <t>19.05.2022 03:34:22</t>
  </si>
  <si>
    <t>19.05.2022 03:34:59</t>
  </si>
  <si>
    <t>19.05.2022 03:35:56</t>
  </si>
  <si>
    <t>19.05.2022 03:35:58</t>
  </si>
  <si>
    <t>19.05.2022 03:37:28</t>
  </si>
  <si>
    <t>19.05.2022 03:37:33</t>
  </si>
  <si>
    <t>19.05.2022 03:37:34</t>
  </si>
  <si>
    <t>19.05.2022 03:37:54</t>
  </si>
  <si>
    <t>19.05.2022 03:40:01</t>
  </si>
  <si>
    <t>19.05.2022 03:40:03</t>
  </si>
  <si>
    <t>19.05.2022 03:40:39</t>
  </si>
  <si>
    <t>19.05.2022 03:40:47</t>
  </si>
  <si>
    <t>19.05.2022 03:41:12</t>
  </si>
  <si>
    <t>19.05.2022 03:44:06</t>
  </si>
  <si>
    <t>19.05.2022 03:44:07</t>
  </si>
  <si>
    <t>19.05.2022 03:44:34</t>
  </si>
  <si>
    <t>19.05.2022 03:44:36</t>
  </si>
  <si>
    <t>19.05.2022 03:48:56</t>
  </si>
  <si>
    <t>19.05.2022 03:50:12</t>
  </si>
  <si>
    <t>19.05.2022 03:50:45</t>
  </si>
  <si>
    <t>19.05.2022 03:50:47</t>
  </si>
  <si>
    <t>19.05.2022 03:50:48</t>
  </si>
  <si>
    <t>19.05.2022 03:50:57</t>
  </si>
  <si>
    <t>19.05.2022 03:51:15</t>
  </si>
  <si>
    <t>19.05.2022 03:51:16</t>
  </si>
  <si>
    <t>19.05.2022 03:51:18</t>
  </si>
  <si>
    <t>19.05.2022 03:53:03</t>
  </si>
  <si>
    <t>19.05.2022 03:53:34</t>
  </si>
  <si>
    <t>19.05.2022 03:53:36</t>
  </si>
  <si>
    <t>19.05.2022 03:53:51</t>
  </si>
  <si>
    <t>19.05.2022 03:54:16</t>
  </si>
  <si>
    <t>19.05.2022 03:58:54</t>
  </si>
  <si>
    <t>19.05.2022 04:00:03</t>
  </si>
  <si>
    <t>19.05.2022 04:00:19</t>
  </si>
  <si>
    <t>19.05.2022 04:00:21</t>
  </si>
  <si>
    <t>19.05.2022 04:07:12</t>
  </si>
  <si>
    <t>19.05.2022 04:08:59</t>
  </si>
  <si>
    <t>19.05.2022 04:09:00</t>
  </si>
  <si>
    <t>19.05.2022 04:11:30</t>
  </si>
  <si>
    <t>19.05.2022 04:11:37</t>
  </si>
  <si>
    <t>19.05.2022 04:11:39</t>
  </si>
  <si>
    <t>19.05.2022 04:11:40</t>
  </si>
  <si>
    <t>19.05.2022 04:11:42</t>
  </si>
  <si>
    <t>19.05.2022 04:11:50</t>
  </si>
  <si>
    <t>19.05.2022 04:12:34</t>
  </si>
  <si>
    <t>19.05.2022 04:13:31</t>
  </si>
  <si>
    <t>19.05.2022 04:13:33</t>
  </si>
  <si>
    <t>19.05.2022 04:15:28</t>
  </si>
  <si>
    <t>19.05.2022 04:15:53</t>
  </si>
  <si>
    <t>19.05.2022 04:16:19</t>
  </si>
  <si>
    <t>19.05.2022 04:16:21</t>
  </si>
  <si>
    <t>19.05.2022 04:16:22</t>
  </si>
  <si>
    <t>19.05.2022 04:18:53</t>
  </si>
  <si>
    <t>19.05.2022 04:18:54</t>
  </si>
  <si>
    <t>19.05.2022 04:19:03</t>
  </si>
  <si>
    <t>19.05.2022 04:19:24</t>
  </si>
  <si>
    <t>19.05.2022 04:19:25</t>
  </si>
  <si>
    <t>19.05.2022 04:19:27</t>
  </si>
  <si>
    <t>19.05.2022 04:20:31</t>
  </si>
  <si>
    <t>19.05.2022 04:20:33</t>
  </si>
  <si>
    <t>19.05.2022 04:21:59</t>
  </si>
  <si>
    <t>19.05.2022 04:22:00</t>
  </si>
  <si>
    <t>19.05.2022 04:24:34</t>
  </si>
  <si>
    <t>19.05.2022 04:24:36</t>
  </si>
  <si>
    <t>19.05.2022 04:24:38</t>
  </si>
  <si>
    <t>19.05.2022 04:24:44</t>
  </si>
  <si>
    <t>19.05.2022 04:25:48</t>
  </si>
  <si>
    <t>19.05.2022 04:26:27</t>
  </si>
  <si>
    <t>19.05.2022 04:27:19</t>
  </si>
  <si>
    <t>19.05.2022 04:27:21</t>
  </si>
  <si>
    <t>19.05.2022 04:27:59</t>
  </si>
  <si>
    <t>19.05.2022 04:28:00</t>
  </si>
  <si>
    <t>19.05.2022 04:28:08</t>
  </si>
  <si>
    <t>19.05.2022 04:30:48</t>
  </si>
  <si>
    <t>19.05.2022 04:30:50</t>
  </si>
  <si>
    <t>19.05.2022 04:30:51</t>
  </si>
  <si>
    <t>19.05.2022 04:31:18</t>
  </si>
  <si>
    <t>19.05.2022 04:31:33</t>
  </si>
  <si>
    <t>19.05.2022 04:31:34</t>
  </si>
  <si>
    <t>19.05.2022 04:31:48</t>
  </si>
  <si>
    <t>19.05.2022 04:32:33</t>
  </si>
  <si>
    <t>19.05.2022 04:32:34</t>
  </si>
  <si>
    <t>19.05.2022 04:32:47</t>
  </si>
  <si>
    <t>19.05.2022 04:32:48</t>
  </si>
  <si>
    <t>19.05.2022 04:33:06</t>
  </si>
  <si>
    <t>19.05.2022 04:33:54</t>
  </si>
  <si>
    <t>19.05.2022 04:34:24</t>
  </si>
  <si>
    <t>19.05.2022 04:34:30</t>
  </si>
  <si>
    <t>19.05.2022 04:34:31</t>
  </si>
  <si>
    <t>19.05.2022 04:35:22</t>
  </si>
  <si>
    <t>19.05.2022 04:37:21</t>
  </si>
  <si>
    <t>19.05.2022 04:39:07</t>
  </si>
  <si>
    <t>19.05.2022 04:39:24</t>
  </si>
  <si>
    <t>19.05.2022 04:39:45</t>
  </si>
  <si>
    <t>19.05.2022 04:40:13</t>
  </si>
  <si>
    <t>19.05.2022 04:40:22</t>
  </si>
  <si>
    <t>19.05.2022 04:40:24</t>
  </si>
  <si>
    <t>19.05.2022 04:40:47</t>
  </si>
  <si>
    <t>19.05.2022 04:40:48</t>
  </si>
  <si>
    <t>19.05.2022 04:41:47</t>
  </si>
  <si>
    <t>19.05.2022 04:41:48</t>
  </si>
  <si>
    <t>19.05.2022 04:41:53</t>
  </si>
  <si>
    <t>19.05.2022 04:42:00</t>
  </si>
  <si>
    <t>19.05.2022 04:42:01</t>
  </si>
  <si>
    <t>19.05.2022 04:42:24</t>
  </si>
  <si>
    <t>19.05.2022 04:42:31</t>
  </si>
  <si>
    <t>19.05.2022 04:42:33</t>
  </si>
  <si>
    <t>19.05.2022 04:43:18</t>
  </si>
  <si>
    <t>19.05.2022 04:43:19</t>
  </si>
  <si>
    <t>19.05.2022 04:43:39</t>
  </si>
  <si>
    <t>19.05.2022 04:43:59</t>
  </si>
  <si>
    <t>19.05.2022 04:44:00</t>
  </si>
  <si>
    <t>19.05.2022 04:44:35</t>
  </si>
  <si>
    <t>19.05.2022 04:44:37</t>
  </si>
  <si>
    <t>19.05.2022 04:45:47</t>
  </si>
  <si>
    <t>19.05.2022 04:45:48</t>
  </si>
  <si>
    <t>19.05.2022 04:45:50</t>
  </si>
  <si>
    <t>19.05.2022 04:46:03</t>
  </si>
  <si>
    <t>19.05.2022 04:46:04</t>
  </si>
  <si>
    <t>19.05.2022 04:46:10</t>
  </si>
  <si>
    <t>19.05.2022 04:46:12</t>
  </si>
  <si>
    <t>19.05.2022 04:46:13</t>
  </si>
  <si>
    <t>19.05.2022 04:46:15</t>
  </si>
  <si>
    <t>19.05.2022 04:46:16</t>
  </si>
  <si>
    <t>19.05.2022 04:46:25</t>
  </si>
  <si>
    <t>19.05.2022 04:46:54</t>
  </si>
  <si>
    <t>19.05.2022 04:47:01</t>
  </si>
  <si>
    <t>19.05.2022 04:47:36</t>
  </si>
  <si>
    <t>19.05.2022 04:47:41</t>
  </si>
  <si>
    <t>19.05.2022 04:47:48</t>
  </si>
  <si>
    <t>19.05.2022 04:47:50</t>
  </si>
  <si>
    <t>19.05.2022 04:47:51</t>
  </si>
  <si>
    <t>19.05.2022 04:47:53</t>
  </si>
  <si>
    <t>19.05.2022 04:48:22</t>
  </si>
  <si>
    <t>19.05.2022 04:49:25</t>
  </si>
  <si>
    <t>19.05.2022 04:49:27</t>
  </si>
  <si>
    <t>19.05.2022 04:50:27</t>
  </si>
  <si>
    <t>19.05.2022 04:50:28</t>
  </si>
  <si>
    <t>19.05.2022 04:50:31</t>
  </si>
  <si>
    <t>19.05.2022 04:50:33</t>
  </si>
  <si>
    <t>19.05.2022 04:50:36</t>
  </si>
  <si>
    <t>19.05.2022 04:50:39</t>
  </si>
  <si>
    <t>19.05.2022 04:50:40</t>
  </si>
  <si>
    <t>19.05.2022 04:50:45</t>
  </si>
  <si>
    <t>19.05.2022 04:50:47</t>
  </si>
  <si>
    <t>19.05.2022 04:51:22</t>
  </si>
  <si>
    <t>19.05.2022 04:51:24</t>
  </si>
  <si>
    <t>19.05.2022 04:51:36</t>
  </si>
  <si>
    <t>19.05.2022 04:51:40</t>
  </si>
  <si>
    <t>19.05.2022 04:51:42</t>
  </si>
  <si>
    <t>19.05.2022 04:52:27</t>
  </si>
  <si>
    <t>19.05.2022 04:52:28</t>
  </si>
  <si>
    <t>19.05.2022 04:52:30</t>
  </si>
  <si>
    <t>19.05.2022 04:52:31</t>
  </si>
  <si>
    <t>19.05.2022 04:52:50</t>
  </si>
  <si>
    <t>19.05.2022 04:53:06</t>
  </si>
  <si>
    <t>19.05.2022 04:53:07</t>
  </si>
  <si>
    <t>19.05.2022 04:53:39</t>
  </si>
  <si>
    <t>19.05.2022 04:53:40</t>
  </si>
  <si>
    <t>19.05.2022 04:53:51</t>
  </si>
  <si>
    <t>19.05.2022 04:53:57</t>
  </si>
  <si>
    <t>19.05.2022 04:54:03</t>
  </si>
  <si>
    <t>19.05.2022 04:54:05</t>
  </si>
  <si>
    <t>19.05.2022 04:54:30</t>
  </si>
  <si>
    <t>19.05.2022 04:54:49</t>
  </si>
  <si>
    <t>19.05.2022 04:54:50</t>
  </si>
  <si>
    <t>19.05.2022 04:55:01</t>
  </si>
  <si>
    <t>19.05.2022 04:55:50</t>
  </si>
  <si>
    <t>19.05.2022 04:55:51</t>
  </si>
  <si>
    <t>19.05.2022 04:55:53</t>
  </si>
  <si>
    <t>19.05.2022 04:55:56</t>
  </si>
  <si>
    <t>19.05.2022 04:55:57</t>
  </si>
  <si>
    <t>19.05.2022 04:56:08</t>
  </si>
  <si>
    <t>19.05.2022 04:56:09</t>
  </si>
  <si>
    <t>19.05.2022 04:56:17</t>
  </si>
  <si>
    <t>19.05.2022 04:56:18</t>
  </si>
  <si>
    <t>19.05.2022 04:56:56</t>
  </si>
  <si>
    <t>19.05.2022 04:56:58</t>
  </si>
  <si>
    <t>19.05.2022 04:57:25</t>
  </si>
  <si>
    <t>19.05.2022 04:57:27</t>
  </si>
  <si>
    <t>19.05.2022 04:58:53</t>
  </si>
  <si>
    <t>19.05.2022 04:58:54</t>
  </si>
  <si>
    <t>19.05.2022 04:59:30</t>
  </si>
  <si>
    <t>19.05.2022 04:59:31</t>
  </si>
  <si>
    <t>19.05.2022 04:59:38</t>
  </si>
  <si>
    <t>19.05.2022 04:59:39</t>
  </si>
  <si>
    <t>19.05.2022 04:59:40</t>
  </si>
  <si>
    <t>19.05.2022 04:59:42</t>
  </si>
  <si>
    <t>19.05.2022 05:00:30</t>
  </si>
  <si>
    <t>19.05.2022 05:00:45</t>
  </si>
  <si>
    <t>19.05.2022 05:01:04</t>
  </si>
  <si>
    <t>19.05.2022 05:01:16</t>
  </si>
  <si>
    <t>19.05.2022 05:02:07</t>
  </si>
  <si>
    <t>19.05.2022 05:02:09</t>
  </si>
  <si>
    <t>19.05.2022 05:02:13</t>
  </si>
  <si>
    <t>19.05.2022 05:02:37</t>
  </si>
  <si>
    <t>19.05.2022 05:02:39</t>
  </si>
  <si>
    <t>19.05.2022 05:02:50</t>
  </si>
  <si>
    <t>19.05.2022 05:03:07</t>
  </si>
  <si>
    <t>19.05.2022 05:05:31</t>
  </si>
  <si>
    <t>19.05.2022 05:05:50</t>
  </si>
  <si>
    <t>19.05.2022 05:06:12</t>
  </si>
  <si>
    <t>19.05.2022 05:06:25</t>
  </si>
  <si>
    <t>19.05.2022 05:06:27</t>
  </si>
  <si>
    <t>19.05.2022 05:07:01</t>
  </si>
  <si>
    <t>19.05.2022 05:07:09</t>
  </si>
  <si>
    <t>19.05.2022 05:07:10</t>
  </si>
  <si>
    <t>19.05.2022 05:07:39</t>
  </si>
  <si>
    <t>19.05.2022 05:07:41</t>
  </si>
  <si>
    <t>19.05.2022 05:07:50</t>
  </si>
  <si>
    <t>19.05.2022 05:07:59</t>
  </si>
  <si>
    <t>19.05.2022 05:08:02</t>
  </si>
  <si>
    <t>19.05.2022 05:08:21</t>
  </si>
  <si>
    <t>19.05.2022 05:09:21</t>
  </si>
  <si>
    <t>19.05.2022 05:09:22</t>
  </si>
  <si>
    <t>19.05.2022 05:09:44</t>
  </si>
  <si>
    <t>19.05.2022 05:09:45</t>
  </si>
  <si>
    <t>19.05.2022 05:10:28</t>
  </si>
  <si>
    <t>19.05.2022 05:10:30</t>
  </si>
  <si>
    <t>19.05.2022 05:10:31</t>
  </si>
  <si>
    <t>19.05.2022 05:11:06</t>
  </si>
  <si>
    <t>19.05.2022 05:11:15</t>
  </si>
  <si>
    <t>19.05.2022 05:11:41</t>
  </si>
  <si>
    <t>19.05.2022 05:11:54</t>
  </si>
  <si>
    <t>19.05.2022 05:11:56</t>
  </si>
  <si>
    <t>19.05.2022 05:12:22</t>
  </si>
  <si>
    <t>19.05.2022 05:12:24</t>
  </si>
  <si>
    <t>19.05.2022 05:12:42</t>
  </si>
  <si>
    <t>19.05.2022 05:13:16</t>
  </si>
  <si>
    <t>19.05.2022 05:13:18</t>
  </si>
  <si>
    <t>19.05.2022 05:13:22</t>
  </si>
  <si>
    <t>19.05.2022 05:13:24</t>
  </si>
  <si>
    <t>19.05.2022 05:14:00</t>
  </si>
  <si>
    <t>19.05.2022 05:14:27</t>
  </si>
  <si>
    <t>19.05.2022 05:14:30</t>
  </si>
  <si>
    <t>19.05.2022 05:15:00</t>
  </si>
  <si>
    <t>19.05.2022 05:15:01</t>
  </si>
  <si>
    <t>19.05.2022 05:15:24</t>
  </si>
  <si>
    <t>19.05.2022 05:15:25</t>
  </si>
  <si>
    <t>19.05.2022 05:15:42</t>
  </si>
  <si>
    <t>19.05.2022 05:15:44</t>
  </si>
  <si>
    <t>19.05.2022 05:16:09</t>
  </si>
  <si>
    <t>19.05.2022 05:16:10</t>
  </si>
  <si>
    <t>19.05.2022 05:16:13</t>
  </si>
  <si>
    <t>19.05.2022 05:16:15</t>
  </si>
  <si>
    <t>19.05.2022 05:17:03</t>
  </si>
  <si>
    <t>19.05.2022 05:17:04</t>
  </si>
  <si>
    <t>19.05.2022 05:17:07</t>
  </si>
  <si>
    <t>19.05.2022 05:17:09</t>
  </si>
  <si>
    <t>19.05.2022 05:18:03</t>
  </si>
  <si>
    <t>19.05.2022 05:18:24</t>
  </si>
  <si>
    <t>19.05.2022 05:18:31</t>
  </si>
  <si>
    <t>19.05.2022 05:18:39</t>
  </si>
  <si>
    <t>19.05.2022 05:18:40</t>
  </si>
  <si>
    <t>19.05.2022 05:18:42</t>
  </si>
  <si>
    <t>19.05.2022 05:18:43</t>
  </si>
  <si>
    <t>19.05.2022 05:18:46</t>
  </si>
  <si>
    <t>19.05.2022 05:19:25</t>
  </si>
  <si>
    <t>19.05.2022 05:19:39</t>
  </si>
  <si>
    <t>19.05.2022 05:19:59</t>
  </si>
  <si>
    <t>19.05.2022 05:20:00</t>
  </si>
  <si>
    <t>19.05.2022 05:20:02</t>
  </si>
  <si>
    <t>19.05.2022 05:20:03</t>
  </si>
  <si>
    <t>19.05.2022 05:20:09</t>
  </si>
  <si>
    <t>19.05.2022 05:21:22</t>
  </si>
  <si>
    <t>19.05.2022 05:21:24</t>
  </si>
  <si>
    <t>19.05.2022 05:21:25</t>
  </si>
  <si>
    <t>19.05.2022 05:21:27</t>
  </si>
  <si>
    <t>19.05.2022 05:21:28</t>
  </si>
  <si>
    <t>19.05.2022 05:21:42</t>
  </si>
  <si>
    <t>19.05.2022 05:21:44</t>
  </si>
  <si>
    <t>19.05.2022 05:21:47</t>
  </si>
  <si>
    <t>19.05.2022 05:22:09</t>
  </si>
  <si>
    <t>19.05.2022 05:22:18</t>
  </si>
  <si>
    <t>19.05.2022 05:22:19</t>
  </si>
  <si>
    <t>19.05.2022 05:22:21</t>
  </si>
  <si>
    <t>19.05.2022 05:22:22</t>
  </si>
  <si>
    <t>19.05.2022 05:22:34</t>
  </si>
  <si>
    <t>19.05.2022 05:22:36</t>
  </si>
  <si>
    <t>19.05.2022 05:22:37</t>
  </si>
  <si>
    <t>19.05.2022 05:23:21</t>
  </si>
  <si>
    <t>19.05.2022 05:23:22</t>
  </si>
  <si>
    <t>19.05.2022 05:23:24</t>
  </si>
  <si>
    <t>19.05.2022 05:23:31</t>
  </si>
  <si>
    <t>19.05.2022 05:23:34</t>
  </si>
  <si>
    <t>19.05.2022 05:23:59</t>
  </si>
  <si>
    <t>19.05.2022 05:24:14</t>
  </si>
  <si>
    <t>19.05.2022 05:24:34</t>
  </si>
  <si>
    <t>19.05.2022 05:24:46</t>
  </si>
  <si>
    <t>19.05.2022 05:24:47</t>
  </si>
  <si>
    <t>19.05.2022 05:24:59</t>
  </si>
  <si>
    <t>19.05.2022 05:25:01</t>
  </si>
  <si>
    <t>19.05.2022 05:25:22</t>
  </si>
  <si>
    <t>19.05.2022 05:25:24</t>
  </si>
  <si>
    <t>19.05.2022 05:25:25</t>
  </si>
  <si>
    <t>19.05.2022 05:25:43</t>
  </si>
  <si>
    <t>19.05.2022 05:25:57</t>
  </si>
  <si>
    <t>19.05.2022 05:26:00</t>
  </si>
  <si>
    <t>19.05.2022 05:26:04</t>
  </si>
  <si>
    <t>19.05.2022 05:26:18</t>
  </si>
  <si>
    <t>19.05.2022 05:26:19</t>
  </si>
  <si>
    <t>19.05.2022 05:26:21</t>
  </si>
  <si>
    <t>19.05.2022 05:26:22</t>
  </si>
  <si>
    <t>19.05.2022 05:26:24</t>
  </si>
  <si>
    <t>19.05.2022 05:27:13</t>
  </si>
  <si>
    <t>19.05.2022 05:27:21</t>
  </si>
  <si>
    <t>19.05.2022 05:27:22</t>
  </si>
  <si>
    <t>19.05.2022 05:27:28</t>
  </si>
  <si>
    <t>19.05.2022 05:27:30</t>
  </si>
  <si>
    <t>19.05.2022 05:27:31</t>
  </si>
  <si>
    <t>19.05.2022 05:27:33</t>
  </si>
  <si>
    <t>19.05.2022 05:27:34</t>
  </si>
  <si>
    <t>19.05.2022 05:27:36</t>
  </si>
  <si>
    <t>19.05.2022 05:27:59</t>
  </si>
  <si>
    <t>19.05.2022 05:28:00</t>
  </si>
  <si>
    <t>19.05.2022 05:28:40</t>
  </si>
  <si>
    <t>19.05.2022 05:28:46</t>
  </si>
  <si>
    <t>19.05.2022 05:28:47</t>
  </si>
  <si>
    <t>19.05.2022 05:28:49</t>
  </si>
  <si>
    <t>19.05.2022 05:28:50</t>
  </si>
  <si>
    <t>19.05.2022 05:28:55</t>
  </si>
  <si>
    <t>19.05.2022 05:28:56</t>
  </si>
  <si>
    <t>19.05.2022 05:29:16</t>
  </si>
  <si>
    <t>19.05.2022 05:29:18</t>
  </si>
  <si>
    <t>19.05.2022 05:29:22</t>
  </si>
  <si>
    <t>19.05.2022 05:29:47</t>
  </si>
  <si>
    <t>19.05.2022 05:30:24</t>
  </si>
  <si>
    <t>19.05.2022 05:30:34</t>
  </si>
  <si>
    <t>19.05.2022 05:30:36</t>
  </si>
  <si>
    <t>19.05.2022 05:30:37</t>
  </si>
  <si>
    <t>19.05.2022 05:30:54</t>
  </si>
  <si>
    <t>19.05.2022 05:30:56</t>
  </si>
  <si>
    <t>19.05.2022 05:31:02</t>
  </si>
  <si>
    <t>19.05.2022 05:31:03</t>
  </si>
  <si>
    <t>19.05.2022 05:31:05</t>
  </si>
  <si>
    <t>19.05.2022 05:31:11</t>
  </si>
  <si>
    <t>19.05.2022 05:31:18</t>
  </si>
  <si>
    <t>19.05.2022 05:31:21</t>
  </si>
  <si>
    <t>19.05.2022 05:31:38</t>
  </si>
  <si>
    <t>19.05.2022 05:31:47</t>
  </si>
  <si>
    <t>19.05.2022 05:31:49</t>
  </si>
  <si>
    <t>19.05.2022 05:31:58</t>
  </si>
  <si>
    <t>19.05.2022 05:31:59</t>
  </si>
  <si>
    <t>19.05.2022 05:32:01</t>
  </si>
  <si>
    <t>19.05.2022 05:32:21</t>
  </si>
  <si>
    <t>19.05.2022 05:32:22</t>
  </si>
  <si>
    <t>19.05.2022 05:32:23</t>
  </si>
  <si>
    <t>19.05.2022 05:32:25</t>
  </si>
  <si>
    <t>19.05.2022 05:32:26</t>
  </si>
  <si>
    <t>19.05.2022 05:32:28</t>
  </si>
  <si>
    <t>19.05.2022 05:32:37</t>
  </si>
  <si>
    <t>19.05.2022 05:32:39</t>
  </si>
  <si>
    <t>19.05.2022 05:32:42</t>
  </si>
  <si>
    <t>19.05.2022 05:32:43</t>
  </si>
  <si>
    <t>19.05.2022 05:32:45</t>
  </si>
  <si>
    <t>19.05.2022 05:33:06</t>
  </si>
  <si>
    <t>19.05.2022 05:33:07</t>
  </si>
  <si>
    <t>19.05.2022 05:33:09</t>
  </si>
  <si>
    <t>19.05.2022 05:33:10</t>
  </si>
  <si>
    <t>19.05.2022 05:33:22</t>
  </si>
  <si>
    <t>19.05.2022 05:33:30</t>
  </si>
  <si>
    <t>19.05.2022 05:33:34</t>
  </si>
  <si>
    <t>19.05.2022 05:33:43</t>
  </si>
  <si>
    <t>19.05.2022 05:33:45</t>
  </si>
  <si>
    <t>19.05.2022 05:33:59</t>
  </si>
  <si>
    <t>19.05.2022 05:34:00</t>
  </si>
  <si>
    <t>19.05.2022 05:34:15</t>
  </si>
  <si>
    <t>19.05.2022 05:34:21</t>
  </si>
  <si>
    <t>19.05.2022 05:34:23</t>
  </si>
  <si>
    <t>19.05.2022 05:34:35</t>
  </si>
  <si>
    <t>19.05.2022 05:34:50</t>
  </si>
  <si>
    <t>19.05.2022 05:34:52</t>
  </si>
  <si>
    <t>19.05.2022 05:34:59</t>
  </si>
  <si>
    <t>19.05.2022 05:35:25</t>
  </si>
  <si>
    <t>19.05.2022 05:35:26</t>
  </si>
  <si>
    <t>19.05.2022 05:35:52</t>
  </si>
  <si>
    <t>19.05.2022 05:35:54</t>
  </si>
  <si>
    <t>19.05.2022 05:36:00</t>
  </si>
  <si>
    <t>19.05.2022 05:36:01</t>
  </si>
  <si>
    <t>19.05.2022 05:36:06</t>
  </si>
  <si>
    <t>19.05.2022 05:36:19</t>
  </si>
  <si>
    <t>19.05.2022 05:36:21</t>
  </si>
  <si>
    <t>19.05.2022 05:36:22</t>
  </si>
  <si>
    <t>19.05.2022 05:36:36</t>
  </si>
  <si>
    <t>19.05.2022 05:36:37</t>
  </si>
  <si>
    <t>19.05.2022 05:36:39</t>
  </si>
  <si>
    <t>19.05.2022 05:36:51</t>
  </si>
  <si>
    <t>19.05.2022 05:36:52</t>
  </si>
  <si>
    <t>19.05.2022 05:36:54</t>
  </si>
  <si>
    <t>19.05.2022 05:36:57</t>
  </si>
  <si>
    <t>19.05.2022 05:36:59</t>
  </si>
  <si>
    <t>19.05.2022 05:37:09</t>
  </si>
  <si>
    <t>19.05.2022 05:37:11</t>
  </si>
  <si>
    <t>19.05.2022 05:37:14</t>
  </si>
  <si>
    <t>19.05.2022 05:37:15</t>
  </si>
  <si>
    <t>19.05.2022 05:37:18</t>
  </si>
  <si>
    <t>19.05.2022 05:37:32</t>
  </si>
  <si>
    <t>19.05.2022 05:37:35</t>
  </si>
  <si>
    <t>19.05.2022 05:37:38</t>
  </si>
  <si>
    <t>19.05.2022 05:37:41</t>
  </si>
  <si>
    <t>19.05.2022 05:37:47</t>
  </si>
  <si>
    <t>19.05.2022 05:38:06</t>
  </si>
  <si>
    <t>19.05.2022 05:38:15</t>
  </si>
  <si>
    <t>19.05.2022 05:38:27</t>
  </si>
  <si>
    <t>19.05.2022 05:38:30</t>
  </si>
  <si>
    <t>19.05.2022 05:38:45</t>
  </si>
  <si>
    <t>19.05.2022 05:38:56</t>
  </si>
  <si>
    <t>19.05.2022 05:38:59</t>
  </si>
  <si>
    <t>19.05.2022 05:39:00</t>
  </si>
  <si>
    <t>19.05.2022 05:39:03</t>
  </si>
  <si>
    <t>19.05.2022 05:39:29</t>
  </si>
  <si>
    <t>19.05.2022 05:39:30</t>
  </si>
  <si>
    <t>19.05.2022 05:40:04</t>
  </si>
  <si>
    <t>19.05.2022 05:40:47</t>
  </si>
  <si>
    <t>19.05.2022 05:40:48</t>
  </si>
  <si>
    <t>19.05.2022 05:40:50</t>
  </si>
  <si>
    <t>19.05.2022 05:40:51</t>
  </si>
  <si>
    <t>19.05.2022 05:40:53</t>
  </si>
  <si>
    <t>19.05.2022 05:40:54</t>
  </si>
  <si>
    <t>19.05.2022 05:41:06</t>
  </si>
  <si>
    <t>19.05.2022 05:41:12</t>
  </si>
  <si>
    <t>19.05.2022 05:41:31</t>
  </si>
  <si>
    <t>19.05.2022 05:41:33</t>
  </si>
  <si>
    <t>19.05.2022 05:41:34</t>
  </si>
  <si>
    <t>19.05.2022 05:41:36</t>
  </si>
  <si>
    <t>19.05.2022 05:41:39</t>
  </si>
  <si>
    <t>19.05.2022 05:41:47</t>
  </si>
  <si>
    <t>19.05.2022 05:41:48</t>
  </si>
  <si>
    <t>19.05.2022 05:41:50</t>
  </si>
  <si>
    <t>19.05.2022 05:41:51</t>
  </si>
  <si>
    <t>19.05.2022 05:41:54</t>
  </si>
  <si>
    <t>19.05.2022 05:41:56</t>
  </si>
  <si>
    <t>19.05.2022 05:41:57</t>
  </si>
  <si>
    <t>19.05.2022 05:41:59</t>
  </si>
  <si>
    <t>19.05.2022 05:42:00</t>
  </si>
  <si>
    <t>19.05.2022 05:42:02</t>
  </si>
  <si>
    <t>19.05.2022 05:42:03</t>
  </si>
  <si>
    <t>19.05.2022 05:42:05</t>
  </si>
  <si>
    <t>19.05.2022 05:42:06</t>
  </si>
  <si>
    <t>19.05.2022 05:42:09</t>
  </si>
  <si>
    <t>19.05.2022 05:42:11</t>
  </si>
  <si>
    <t>19.05.2022 05:42:42</t>
  </si>
  <si>
    <t>19.05.2022 05:42:44</t>
  </si>
  <si>
    <t>19.05.2022 05:42:52</t>
  </si>
  <si>
    <t>19.05.2022 05:42:53</t>
  </si>
  <si>
    <t>19.05.2022 05:43:04</t>
  </si>
  <si>
    <t>19.05.2022 05:43:06</t>
  </si>
  <si>
    <t>19.05.2022 05:43:07</t>
  </si>
  <si>
    <t>19.05.2022 05:43:09</t>
  </si>
  <si>
    <t>19.05.2022 05:43:10</t>
  </si>
  <si>
    <t>19.05.2022 05:43:13</t>
  </si>
  <si>
    <t>19.05.2022 05:43:18</t>
  </si>
  <si>
    <t>19.05.2022 05:43:19</t>
  </si>
  <si>
    <t>19.05.2022 05:43:24</t>
  </si>
  <si>
    <t>19.05.2022 05:43:25</t>
  </si>
  <si>
    <t>19.05.2022 05:43:27</t>
  </si>
  <si>
    <t>19.05.2022 05:43:28</t>
  </si>
  <si>
    <t>19.05.2022 05:43:39</t>
  </si>
  <si>
    <t>19.05.2022 05:43:40</t>
  </si>
  <si>
    <t>19.05.2022 05:43:42</t>
  </si>
  <si>
    <t>19.05.2022 05:44:03</t>
  </si>
  <si>
    <t>19.05.2022 05:44:04</t>
  </si>
  <si>
    <t>19.05.2022 05:44:09</t>
  </si>
  <si>
    <t>19.05.2022 05:44:13</t>
  </si>
  <si>
    <t>19.05.2022 05:44:15</t>
  </si>
  <si>
    <t>19.05.2022 05:44:16</t>
  </si>
  <si>
    <t>19.05.2022 05:44:21</t>
  </si>
  <si>
    <t>19.05.2022 05:44:24</t>
  </si>
  <si>
    <t>19.05.2022 05:44:31</t>
  </si>
  <si>
    <t>19.05.2022 05:44:33</t>
  </si>
  <si>
    <t>19.05.2022 05:44:34</t>
  </si>
  <si>
    <t>19.05.2022 05:44:52</t>
  </si>
  <si>
    <t>19.05.2022 05:44:54</t>
  </si>
  <si>
    <t>19.05.2022 05:44:55</t>
  </si>
  <si>
    <t>19.05.2022 05:45:04</t>
  </si>
  <si>
    <t>19.05.2022 05:45:27</t>
  </si>
  <si>
    <t>19.05.2022 05:45:28</t>
  </si>
  <si>
    <t>19.05.2022 05:45:30</t>
  </si>
  <si>
    <t>19.05.2022 05:45:31</t>
  </si>
  <si>
    <t>19.05.2022 05:45:34</t>
  </si>
  <si>
    <t>19.05.2022 05:45:36</t>
  </si>
  <si>
    <t>19.05.2022 05:45:37</t>
  </si>
  <si>
    <t>19.05.2022 05:45:39</t>
  </si>
  <si>
    <t>19.05.2022 05:45:43</t>
  </si>
  <si>
    <t>19.05.2022 05:45:45</t>
  </si>
  <si>
    <t>19.05.2022 05:45:51</t>
  </si>
  <si>
    <t>19.05.2022 05:45:56</t>
  </si>
  <si>
    <t>19.05.2022 05:46:00</t>
  </si>
  <si>
    <t>19.05.2022 05:46:10</t>
  </si>
  <si>
    <t>19.05.2022 05:46:12</t>
  </si>
  <si>
    <t>19.05.2022 05:46:13</t>
  </si>
  <si>
    <t>19.05.2022 05:46:19</t>
  </si>
  <si>
    <t>19.05.2022 05:46:24</t>
  </si>
  <si>
    <t>19.05.2022 05:46:28</t>
  </si>
  <si>
    <t>19.05.2022 05:46:30</t>
  </si>
  <si>
    <t>19.05.2022 05:47:04</t>
  </si>
  <si>
    <t>19.05.2022 05:47:06</t>
  </si>
  <si>
    <t>19.05.2022 05:47:16</t>
  </si>
  <si>
    <t>19.05.2022 05:47:18</t>
  </si>
  <si>
    <t>19.05.2022 05:47:19</t>
  </si>
  <si>
    <t>19.05.2022 05:47:27</t>
  </si>
  <si>
    <t>19.05.2022 05:47:28</t>
  </si>
  <si>
    <t>19.05.2022 05:47:48</t>
  </si>
  <si>
    <t>19.05.2022 05:47:49</t>
  </si>
  <si>
    <t>19.05.2022 05:47:51</t>
  </si>
  <si>
    <t>19.05.2022 05:48:00</t>
  </si>
  <si>
    <t>19.05.2022 05:48:01</t>
  </si>
  <si>
    <t>19.05.2022 05:48:03</t>
  </si>
  <si>
    <t>19.05.2022 05:48:04</t>
  </si>
  <si>
    <t>19.05.2022 05:48:09</t>
  </si>
  <si>
    <t>19.05.2022 05:48:10</t>
  </si>
  <si>
    <t>19.05.2022 05:48:12</t>
  </si>
  <si>
    <t>19.05.2022 05:48:15</t>
  </si>
  <si>
    <t>19.05.2022 05:48:16</t>
  </si>
  <si>
    <t>19.05.2022 05:48:22</t>
  </si>
  <si>
    <t>19.05.2022 05:48:24</t>
  </si>
  <si>
    <t>19.05.2022 05:48:25</t>
  </si>
  <si>
    <t>19.05.2022 05:48:27</t>
  </si>
  <si>
    <t>19.05.2022 05:48:31</t>
  </si>
  <si>
    <t>19.05.2022 05:48:33</t>
  </si>
  <si>
    <t>19.05.2022 05:48:34</t>
  </si>
  <si>
    <t>19.05.2022 05:49:16</t>
  </si>
  <si>
    <t>19.05.2022 05:49:18</t>
  </si>
  <si>
    <t>19.05.2022 05:49:19</t>
  </si>
  <si>
    <t>19.05.2022 05:49:21</t>
  </si>
  <si>
    <t>19.05.2022 05:49:22</t>
  </si>
  <si>
    <t>19.05.2022 05:50:30</t>
  </si>
  <si>
    <t>19.05.2022 05:50:31</t>
  </si>
  <si>
    <t>19.05.2022 05:50:54</t>
  </si>
  <si>
    <t>19.05.2022 05:51:18</t>
  </si>
  <si>
    <t>19.05.2022 05:51:38</t>
  </si>
  <si>
    <t>19.05.2022 05:51:39</t>
  </si>
  <si>
    <t>19.05.2022 05:51:51</t>
  </si>
  <si>
    <t>19.05.2022 05:52:12</t>
  </si>
  <si>
    <t>19.05.2022 05:52:13</t>
  </si>
  <si>
    <t>19.05.2022 05:52:15</t>
  </si>
  <si>
    <t>19.05.2022 05:52:19</t>
  </si>
  <si>
    <t>19.05.2022 05:52:21</t>
  </si>
  <si>
    <t>19.05.2022 05:52:24</t>
  </si>
  <si>
    <t>19.05.2022 05:52:28</t>
  </si>
  <si>
    <t>19.05.2022 05:52:47</t>
  </si>
  <si>
    <t>19.05.2022 05:52:48</t>
  </si>
  <si>
    <t>19.05.2022 05:52:50</t>
  </si>
  <si>
    <t>19.05.2022 05:53:21</t>
  </si>
  <si>
    <t>19.05.2022 05:53:24</t>
  </si>
  <si>
    <t>19.05.2022 05:53:25</t>
  </si>
  <si>
    <t>19.05.2022 05:53:27</t>
  </si>
  <si>
    <t>19.05.2022 05:53:28</t>
  </si>
  <si>
    <t>19.05.2022 05:53:30</t>
  </si>
  <si>
    <t>19.05.2022 05:53:39</t>
  </si>
  <si>
    <t>19.05.2022 05:53:48</t>
  </si>
  <si>
    <t>19.05.2022 05:53:50</t>
  </si>
  <si>
    <t>19.05.2022 05:53:53</t>
  </si>
  <si>
    <t>19.05.2022 05:54:53</t>
  </si>
  <si>
    <t>19.05.2022 05:55:00</t>
  </si>
  <si>
    <t>19.05.2022 05:55:04</t>
  </si>
  <si>
    <t>19.05.2022 05:55:06</t>
  </si>
  <si>
    <t>19.05.2022 05:55:15</t>
  </si>
  <si>
    <t>19.05.2022 05:55:16</t>
  </si>
  <si>
    <t>19.05.2022 05:55:18</t>
  </si>
  <si>
    <t>19.05.2022 05:55:22</t>
  </si>
  <si>
    <t>19.05.2022 05:55:27</t>
  </si>
  <si>
    <t>19.05.2022 05:55:30</t>
  </si>
  <si>
    <t>19.05.2022 05:55:31</t>
  </si>
  <si>
    <t>19.05.2022 05:55:33</t>
  </si>
  <si>
    <t>19.05.2022 05:55:34</t>
  </si>
  <si>
    <t>19.05.2022 05:55:36</t>
  </si>
  <si>
    <t>19.05.2022 05:55:59</t>
  </si>
  <si>
    <t>19.05.2022 05:56:03</t>
  </si>
  <si>
    <t>19.05.2022 05:56:05</t>
  </si>
  <si>
    <t>19.05.2022 05:56:08</t>
  </si>
  <si>
    <t>19.05.2022 05:56:09</t>
  </si>
  <si>
    <t>19.05.2022 05:56:17</t>
  </si>
  <si>
    <t>19.05.2022 05:56:18</t>
  </si>
  <si>
    <t>19.05.2022 05:56:20</t>
  </si>
  <si>
    <t>19.05.2022 05:56:21</t>
  </si>
  <si>
    <t>19.05.2022 05:56:23</t>
  </si>
  <si>
    <t>19.05.2022 05:56:24</t>
  </si>
  <si>
    <t>19.05.2022 05:56:33</t>
  </si>
  <si>
    <t>19.05.2022 05:56:35</t>
  </si>
  <si>
    <t>19.05.2022 05:56:50</t>
  </si>
  <si>
    <t>19.05.2022 05:56:57</t>
  </si>
  <si>
    <t>19.05.2022 05:57:03</t>
  </si>
  <si>
    <t>19.05.2022 05:57:05</t>
  </si>
  <si>
    <t>19.05.2022 05:57:23</t>
  </si>
  <si>
    <t>19.05.2022 05:57:25</t>
  </si>
  <si>
    <t>19.05.2022 05:57:29</t>
  </si>
  <si>
    <t>19.05.2022 05:57:40</t>
  </si>
  <si>
    <t>19.05.2022 05:57:47</t>
  </si>
  <si>
    <t>19.05.2022 05:58:00</t>
  </si>
  <si>
    <t>19.05.2022 05:58:01</t>
  </si>
  <si>
    <t>19.05.2022 05:58:03</t>
  </si>
  <si>
    <t>19.05.2022 05:58:09</t>
  </si>
  <si>
    <t>19.05.2022 05:58:10</t>
  </si>
  <si>
    <t>19.05.2022 05:58:19</t>
  </si>
  <si>
    <t>19.05.2022 05:58:21</t>
  </si>
  <si>
    <t>19.05.2022 05:58:22</t>
  </si>
  <si>
    <t>19.05.2022 05:58:24</t>
  </si>
  <si>
    <t>19.05.2022 05:58:27</t>
  </si>
  <si>
    <t>19.05.2022 05:58:49</t>
  </si>
  <si>
    <t>19.05.2022 05:59:03</t>
  </si>
  <si>
    <t>19.05.2022 05:59:04</t>
  </si>
  <si>
    <t>19.05.2022 05:59:07</t>
  </si>
  <si>
    <t>19.05.2022 05:59:16</t>
  </si>
  <si>
    <t>19.05.2022 05:59:19</t>
  </si>
  <si>
    <t>19.05.2022 05:59:33</t>
  </si>
  <si>
    <t>19.05.2022 05:59:34</t>
  </si>
  <si>
    <t>19.05.2022 05:59:36</t>
  </si>
  <si>
    <t>19.05.2022 05:59:37</t>
  </si>
  <si>
    <t>19.05.2022 05:59:48</t>
  </si>
  <si>
    <t>19.05.2022 05:59:52</t>
  </si>
  <si>
    <t>19.05.2022 05:59:54</t>
  </si>
  <si>
    <t>19.05.2022 06:00:09</t>
  </si>
  <si>
    <t>19.05.2022 06:00:10</t>
  </si>
  <si>
    <t>19.05.2022 06:00:15</t>
  </si>
  <si>
    <t>19.05.2022 06:00:28</t>
  </si>
  <si>
    <t>19.05.2022 06:00:30</t>
  </si>
  <si>
    <t>19.05.2022 06:00:39</t>
  </si>
  <si>
    <t>19.05.2022 06:01:00</t>
  </si>
  <si>
    <t>19.05.2022 06:01:01</t>
  </si>
  <si>
    <t>19.05.2022 06:01:07</t>
  </si>
  <si>
    <t>19.05.2022 06:01:09</t>
  </si>
  <si>
    <t>19.05.2022 06:01:10</t>
  </si>
  <si>
    <t>19.05.2022 06:01:31</t>
  </si>
  <si>
    <t>19.05.2022 06:01:33</t>
  </si>
  <si>
    <t>19.05.2022 06:01:34</t>
  </si>
  <si>
    <t>19.05.2022 06:01:36</t>
  </si>
  <si>
    <t>19.05.2022 06:01:37</t>
  </si>
  <si>
    <t>19.05.2022 06:01:43</t>
  </si>
  <si>
    <t>19.05.2022 06:01:45</t>
  </si>
  <si>
    <t>19.05.2022 06:01:52</t>
  </si>
  <si>
    <t>19.05.2022 06:02:03</t>
  </si>
  <si>
    <t>19.05.2022 06:02:04</t>
  </si>
  <si>
    <t>19.05.2022 06:02:07</t>
  </si>
  <si>
    <t>19.05.2022 06:02:09</t>
  </si>
  <si>
    <t>19.05.2022 06:02:10</t>
  </si>
  <si>
    <t>19.05.2022 06:02:15</t>
  </si>
  <si>
    <t>19.05.2022 06:02:27</t>
  </si>
  <si>
    <t>19.05.2022 06:02:33</t>
  </si>
  <si>
    <t>19.05.2022 06:02:34</t>
  </si>
  <si>
    <t>19.05.2022 06:02:37</t>
  </si>
  <si>
    <t>19.05.2022 06:02:48</t>
  </si>
  <si>
    <t>19.05.2022 06:02:49</t>
  </si>
  <si>
    <t>19.05.2022 06:02:51</t>
  </si>
  <si>
    <t>19.05.2022 06:03:18</t>
  </si>
  <si>
    <t>19.05.2022 06:03:19</t>
  </si>
  <si>
    <t>19.05.2022 06:03:21</t>
  </si>
  <si>
    <t>19.05.2022 06:03:22</t>
  </si>
  <si>
    <t>19.05.2022 06:03:28</t>
  </si>
  <si>
    <t>19.05.2022 06:03:30</t>
  </si>
  <si>
    <t>19.05.2022 06:03:36</t>
  </si>
  <si>
    <t>19.05.2022 06:03:42</t>
  </si>
  <si>
    <t>19.05.2022 06:03:51</t>
  </si>
  <si>
    <t>19.05.2022 06:03:57</t>
  </si>
  <si>
    <t>19.05.2022 06:03:59</t>
  </si>
  <si>
    <t>19.05.2022 06:04:03</t>
  </si>
  <si>
    <t>19.05.2022 06:04:26</t>
  </si>
  <si>
    <t>19.05.2022 06:04:27</t>
  </si>
  <si>
    <t>19.05.2022 06:04:29</t>
  </si>
  <si>
    <t>19.05.2022 06:04:30</t>
  </si>
  <si>
    <t>19.05.2022 06:04:38</t>
  </si>
  <si>
    <t>19.05.2022 06:04:42</t>
  </si>
  <si>
    <t>19.05.2022 06:04:44</t>
  </si>
  <si>
    <t>19.05.2022 06:04:50</t>
  </si>
  <si>
    <t>19.05.2022 06:05:06</t>
  </si>
  <si>
    <t>19.05.2022 06:05:07</t>
  </si>
  <si>
    <t>19.05.2022 06:05:09</t>
  </si>
  <si>
    <t>19.05.2022 06:05:10</t>
  </si>
  <si>
    <t>19.05.2022 06:05:15</t>
  </si>
  <si>
    <t>19.05.2022 06:05:16</t>
  </si>
  <si>
    <t>19.05.2022 06:05:22</t>
  </si>
  <si>
    <t>19.05.2022 06:05:28</t>
  </si>
  <si>
    <t>19.05.2022 06:05:30</t>
  </si>
  <si>
    <t>19.05.2022 06:05:33</t>
  </si>
  <si>
    <t>19.05.2022 06:05:48</t>
  </si>
  <si>
    <t>19.05.2022 06:06:10</t>
  </si>
  <si>
    <t>19.05.2022 06:06:13</t>
  </si>
  <si>
    <t>19.05.2022 06:06:18</t>
  </si>
  <si>
    <t>19.05.2022 06:06:19</t>
  </si>
  <si>
    <t>19.05.2022 06:06:36</t>
  </si>
  <si>
    <t>19.05.2022 06:06:50</t>
  </si>
  <si>
    <t>19.05.2022 06:07:36</t>
  </si>
  <si>
    <t>19.05.2022 06:07:37</t>
  </si>
  <si>
    <t>19.05.2022 06:07:39</t>
  </si>
  <si>
    <t>19.05.2022 06:07:50</t>
  </si>
  <si>
    <t>19.05.2022 06:08:03</t>
  </si>
  <si>
    <t>19.05.2022 06:08:04</t>
  </si>
  <si>
    <t>19.05.2022 06:08:09</t>
  </si>
  <si>
    <t>19.05.2022 06:08:13</t>
  </si>
  <si>
    <t>19.05.2022 06:08:15</t>
  </si>
  <si>
    <t>19.05.2022 06:08:16</t>
  </si>
  <si>
    <t>19.05.2022 06:08:22</t>
  </si>
  <si>
    <t>19.05.2022 06:09:06</t>
  </si>
  <si>
    <t>19.05.2022 06:09:07</t>
  </si>
  <si>
    <t>19.05.2022 06:09:31</t>
  </si>
  <si>
    <t>19.05.2022 06:09:39</t>
  </si>
  <si>
    <t>19.05.2022 06:09:40</t>
  </si>
  <si>
    <t>19.05.2022 06:09:42</t>
  </si>
  <si>
    <t>19.05.2022 06:09:43</t>
  </si>
  <si>
    <t>19.05.2022 06:09:45</t>
  </si>
  <si>
    <t>19.05.2022 06:09:46</t>
  </si>
  <si>
    <t>19.05.2022 06:09:48</t>
  </si>
  <si>
    <t>19.05.2022 06:09:56</t>
  </si>
  <si>
    <t>19.05.2022 06:09:57</t>
  </si>
  <si>
    <t>19.05.2022 06:09:59</t>
  </si>
  <si>
    <t>19.05.2022 06:10:09</t>
  </si>
  <si>
    <t>19.05.2022 06:10:11</t>
  </si>
  <si>
    <t>19.05.2022 06:10:12</t>
  </si>
  <si>
    <t>19.05.2022 06:10:17</t>
  </si>
  <si>
    <t>19.05.2022 06:10:20</t>
  </si>
  <si>
    <t>19.05.2022 06:10:21</t>
  </si>
  <si>
    <t>19.05.2022 06:10:23</t>
  </si>
  <si>
    <t>19.05.2022 06:10:29</t>
  </si>
  <si>
    <t>19.05.2022 06:10:33</t>
  </si>
  <si>
    <t>19.05.2022 06:10:35</t>
  </si>
  <si>
    <t>19.05.2022 06:10:36</t>
  </si>
  <si>
    <t>19.05.2022 06:10:44</t>
  </si>
  <si>
    <t>19.05.2022 06:10:45</t>
  </si>
  <si>
    <t>19.05.2022 06:10:48</t>
  </si>
  <si>
    <t>19.05.2022 06:10:59</t>
  </si>
  <si>
    <t>19.05.2022 06:11:02</t>
  </si>
  <si>
    <t>19.05.2022 06:11:03</t>
  </si>
  <si>
    <t>19.05.2022 06:11:13</t>
  </si>
  <si>
    <t>19.05.2022 06:11:26</t>
  </si>
  <si>
    <t>19.05.2022 06:11:44</t>
  </si>
  <si>
    <t>19.05.2022 06:12:01</t>
  </si>
  <si>
    <t>19.05.2022 06:12:03</t>
  </si>
  <si>
    <t>19.05.2022 06:12:07</t>
  </si>
  <si>
    <t>19.05.2022 06:12:09</t>
  </si>
  <si>
    <t>19.05.2022 06:12:10</t>
  </si>
  <si>
    <t>19.05.2022 06:12:12</t>
  </si>
  <si>
    <t>19.05.2022 06:12:13</t>
  </si>
  <si>
    <t>19.05.2022 06:12:18</t>
  </si>
  <si>
    <t>19.05.2022 06:12:19</t>
  </si>
  <si>
    <t>19.05.2022 06:12:37</t>
  </si>
  <si>
    <t>19.05.2022 06:12:39</t>
  </si>
  <si>
    <t>19.05.2022 06:12:40</t>
  </si>
  <si>
    <t>19.05.2022 06:12:55</t>
  </si>
  <si>
    <t>19.05.2022 06:12:57</t>
  </si>
  <si>
    <t>19.05.2022 06:13:01</t>
  </si>
  <si>
    <t>19.05.2022 06:13:03</t>
  </si>
  <si>
    <t>19.05.2022 06:13:04</t>
  </si>
  <si>
    <t>19.05.2022 06:13:06</t>
  </si>
  <si>
    <t>19.05.2022 06:13:13</t>
  </si>
  <si>
    <t>19.05.2022 06:13:15</t>
  </si>
  <si>
    <t>19.05.2022 06:13:16</t>
  </si>
  <si>
    <t>19.05.2022 06:13:18</t>
  </si>
  <si>
    <t>19.05.2022 06:13:19</t>
  </si>
  <si>
    <t>19.05.2022 06:13:21</t>
  </si>
  <si>
    <t>19.05.2022 06:13:22</t>
  </si>
  <si>
    <t>19.05.2022 06:13:27</t>
  </si>
  <si>
    <t>19.05.2022 06:13:28</t>
  </si>
  <si>
    <t>19.05.2022 06:13:33</t>
  </si>
  <si>
    <t>19.05.2022 06:13:34</t>
  </si>
  <si>
    <t>19.05.2022 06:13:36</t>
  </si>
  <si>
    <t>19.05.2022 06:13:37</t>
  </si>
  <si>
    <t>19.05.2022 06:13:40</t>
  </si>
  <si>
    <t>19.05.2022 06:13:46</t>
  </si>
  <si>
    <t>19.05.2022 06:13:48</t>
  </si>
  <si>
    <t>19.05.2022 06:13:57</t>
  </si>
  <si>
    <t>19.05.2022 06:14:01</t>
  </si>
  <si>
    <t>19.05.2022 06:14:03</t>
  </si>
  <si>
    <t>19.05.2022 06:14:12</t>
  </si>
  <si>
    <t>19.05.2022 06:14:14</t>
  </si>
  <si>
    <t>19.05.2022 06:14:15</t>
  </si>
  <si>
    <t>19.05.2022 06:14:17</t>
  </si>
  <si>
    <t>19.05.2022 06:14:18</t>
  </si>
  <si>
    <t>19.05.2022 06:14:27</t>
  </si>
  <si>
    <t>19.05.2022 06:14:32</t>
  </si>
  <si>
    <t>19.05.2022 06:14:33</t>
  </si>
  <si>
    <t>19.05.2022 06:14:38</t>
  </si>
  <si>
    <t>19.05.2022 06:14:39</t>
  </si>
  <si>
    <t>19.05.2022 06:14:42</t>
  </si>
  <si>
    <t>19.05.2022 06:14:44</t>
  </si>
  <si>
    <t>19.05.2022 06:14:51</t>
  </si>
  <si>
    <t>19.05.2022 06:14:56</t>
  </si>
  <si>
    <t>19.05.2022 06:15:12</t>
  </si>
  <si>
    <t>19.05.2022 06:15:29</t>
  </si>
  <si>
    <t>19.05.2022 06:15:31</t>
  </si>
  <si>
    <t>19.05.2022 06:15:37</t>
  </si>
  <si>
    <t>19.05.2022 06:15:40</t>
  </si>
  <si>
    <t>19.05.2022 06:15:49</t>
  </si>
  <si>
    <t>19.05.2022 06:15:50</t>
  </si>
  <si>
    <t>19.05.2022 06:15:55</t>
  </si>
  <si>
    <t>19.05.2022 06:16:06</t>
  </si>
  <si>
    <t>19.05.2022 06:16:12</t>
  </si>
  <si>
    <t>19.05.2022 06:16:13</t>
  </si>
  <si>
    <t>19.05.2022 06:16:15</t>
  </si>
  <si>
    <t>19.05.2022 06:16:16</t>
  </si>
  <si>
    <t>19.05.2022 06:16:25</t>
  </si>
  <si>
    <t>19.05.2022 06:16:27</t>
  </si>
  <si>
    <t>19.05.2022 06:16:28</t>
  </si>
  <si>
    <t>19.05.2022 06:16:43</t>
  </si>
  <si>
    <t>19.05.2022 06:16:45</t>
  </si>
  <si>
    <t>19.05.2022 06:17:01</t>
  </si>
  <si>
    <t>19.05.2022 06:17:12</t>
  </si>
  <si>
    <t>19.05.2022 06:17:13</t>
  </si>
  <si>
    <t>19.05.2022 06:17:16</t>
  </si>
  <si>
    <t>19.05.2022 06:17:18</t>
  </si>
  <si>
    <t>19.05.2022 06:17:28</t>
  </si>
  <si>
    <t>19.05.2022 06:17:30</t>
  </si>
  <si>
    <t>19.05.2022 06:17:31</t>
  </si>
  <si>
    <t>19.05.2022 06:17:33</t>
  </si>
  <si>
    <t>19.05.2022 06:17:34</t>
  </si>
  <si>
    <t>19.05.2022 06:17:36</t>
  </si>
  <si>
    <t>19.05.2022 06:17:45</t>
  </si>
  <si>
    <t>19.05.2022 06:17:57</t>
  </si>
  <si>
    <t>19.05.2022 06:18:00</t>
  </si>
  <si>
    <t>19.05.2022 06:18:15</t>
  </si>
  <si>
    <t>19.05.2022 06:18:24</t>
  </si>
  <si>
    <t>19.05.2022 06:18:25</t>
  </si>
  <si>
    <t>19.05.2022 06:18:28</t>
  </si>
  <si>
    <t>19.05.2022 06:18:30</t>
  </si>
  <si>
    <t>19.05.2022 06:18:40</t>
  </si>
  <si>
    <t>19.05.2022 06:18:57</t>
  </si>
  <si>
    <t>19.05.2022 06:18:59</t>
  </si>
  <si>
    <t>19.05.2022 06:19:05</t>
  </si>
  <si>
    <t>19.05.2022 06:19:06</t>
  </si>
  <si>
    <t>19.05.2022 06:19:08</t>
  </si>
  <si>
    <t>19.05.2022 06:19:17</t>
  </si>
  <si>
    <t>19.05.2022 06:19:27</t>
  </si>
  <si>
    <t>19.05.2022 06:19:29</t>
  </si>
  <si>
    <t>19.05.2022 06:19:35</t>
  </si>
  <si>
    <t>19.05.2022 06:19:39</t>
  </si>
  <si>
    <t>19.05.2022 06:19:44</t>
  </si>
  <si>
    <t>19.05.2022 06:19:50</t>
  </si>
  <si>
    <t>19.05.2022 06:19:51</t>
  </si>
  <si>
    <t>19.05.2022 06:19:57</t>
  </si>
  <si>
    <t>19.05.2022 06:19:59</t>
  </si>
  <si>
    <t>19.05.2022 06:20:01</t>
  </si>
  <si>
    <t>19.05.2022 06:20:05</t>
  </si>
  <si>
    <t>19.05.2022 06:20:07</t>
  </si>
  <si>
    <t>19.05.2022 06:20:16</t>
  </si>
  <si>
    <t>19.05.2022 06:20:17</t>
  </si>
  <si>
    <t>19.05.2022 06:20:19</t>
  </si>
  <si>
    <t>19.05.2022 06:20:20</t>
  </si>
  <si>
    <t>19.05.2022 06:20:26</t>
  </si>
  <si>
    <t>19.05.2022 06:20:28</t>
  </si>
  <si>
    <t>19.05.2022 06:20:32</t>
  </si>
  <si>
    <t>19.05.2022 06:20:34</t>
  </si>
  <si>
    <t>19.05.2022 06:20:40</t>
  </si>
  <si>
    <t>19.05.2022 06:20:41</t>
  </si>
  <si>
    <t>19.05.2022 06:20:43</t>
  </si>
  <si>
    <t>19.05.2022 06:20:44</t>
  </si>
  <si>
    <t>19.05.2022 06:20:46</t>
  </si>
  <si>
    <t>19.05.2022 06:20:49</t>
  </si>
  <si>
    <t>19.05.2022 06:20:55</t>
  </si>
  <si>
    <t>19.05.2022 06:21:07</t>
  </si>
  <si>
    <t>19.05.2022 06:21:30</t>
  </si>
  <si>
    <t>19.05.2022 06:21:33</t>
  </si>
  <si>
    <t>19.05.2022 06:21:40</t>
  </si>
  <si>
    <t>19.05.2022 06:21:45</t>
  </si>
  <si>
    <t>19.05.2022 06:21:46</t>
  </si>
  <si>
    <t>19.05.2022 06:21:48</t>
  </si>
  <si>
    <t>19.05.2022 06:22:00</t>
  </si>
  <si>
    <t>19.05.2022 06:22:01</t>
  </si>
  <si>
    <t>19.05.2022 06:22:09</t>
  </si>
  <si>
    <t>19.05.2022 06:22:21</t>
  </si>
  <si>
    <t>19.05.2022 06:22:22</t>
  </si>
  <si>
    <t>19.05.2022 06:22:25</t>
  </si>
  <si>
    <t>19.05.2022 06:22:27</t>
  </si>
  <si>
    <t>19.05.2022 06:22:28</t>
  </si>
  <si>
    <t>19.05.2022 06:22:30</t>
  </si>
  <si>
    <t>19.05.2022 06:22:31</t>
  </si>
  <si>
    <t>19.05.2022 06:22:33</t>
  </si>
  <si>
    <t>19.05.2022 06:22:34</t>
  </si>
  <si>
    <t>19.05.2022 06:22:36</t>
  </si>
  <si>
    <t>19.05.2022 06:22:48</t>
  </si>
  <si>
    <t>19.05.2022 06:22:49</t>
  </si>
  <si>
    <t>19.05.2022 06:22:51</t>
  </si>
  <si>
    <t>19.05.2022 06:22:58</t>
  </si>
  <si>
    <t>19.05.2022 06:23:00</t>
  </si>
  <si>
    <t>19.05.2022 06:23:09</t>
  </si>
  <si>
    <t>19.05.2022 06:23:11</t>
  </si>
  <si>
    <t>19.05.2022 06:23:12</t>
  </si>
  <si>
    <t>19.05.2022 06:23:21</t>
  </si>
  <si>
    <t>19.05.2022 06:23:42</t>
  </si>
  <si>
    <t>19.05.2022 06:23:44</t>
  </si>
  <si>
    <t>19.05.2022 06:23:45</t>
  </si>
  <si>
    <t>19.05.2022 06:23:47</t>
  </si>
  <si>
    <t>19.05.2022 06:23:50</t>
  </si>
  <si>
    <t>19.05.2022 06:23:51</t>
  </si>
  <si>
    <t>19.05.2022 06:23:54</t>
  </si>
  <si>
    <t>19.05.2022 06:23:56</t>
  </si>
  <si>
    <t>19.05.2022 06:23:58</t>
  </si>
  <si>
    <t>19.05.2022 06:24:07</t>
  </si>
  <si>
    <t>19.05.2022 06:24:12</t>
  </si>
  <si>
    <t>19.05.2022 06:24:24</t>
  </si>
  <si>
    <t>19.05.2022 06:24:30</t>
  </si>
  <si>
    <t>19.05.2022 06:24:39</t>
  </si>
  <si>
    <t>19.05.2022 06:24:40</t>
  </si>
  <si>
    <t>19.05.2022 06:24:42</t>
  </si>
  <si>
    <t>19.05.2022 06:24:43</t>
  </si>
  <si>
    <t>19.05.2022 06:24:45</t>
  </si>
  <si>
    <t>19.05.2022 06:24:53</t>
  </si>
  <si>
    <t>19.05.2022 06:24:54</t>
  </si>
  <si>
    <t>19.05.2022 06:25:04</t>
  </si>
  <si>
    <t>19.05.2022 06:25:06</t>
  </si>
  <si>
    <t>19.05.2022 06:25:10</t>
  </si>
  <si>
    <t>19.05.2022 06:25:12</t>
  </si>
  <si>
    <t>19.05.2022 06:25:18</t>
  </si>
  <si>
    <t>19.05.2022 06:25:19</t>
  </si>
  <si>
    <t>19.05.2022 06:25:30</t>
  </si>
  <si>
    <t>19.05.2022 06:25:31</t>
  </si>
  <si>
    <t>19.05.2022 06:25:37</t>
  </si>
  <si>
    <t>19.05.2022 06:25:39</t>
  </si>
  <si>
    <t>19.05.2022 06:25:40</t>
  </si>
  <si>
    <t>19.05.2022 06:25:42</t>
  </si>
  <si>
    <t>19.05.2022 06:25:46</t>
  </si>
  <si>
    <t>19.05.2022 06:25:48</t>
  </si>
  <si>
    <t>19.05.2022 06:25:49</t>
  </si>
  <si>
    <t>19.05.2022 06:25:51</t>
  </si>
  <si>
    <t>19.05.2022 06:25:52</t>
  </si>
  <si>
    <t>19.05.2022 06:26:09</t>
  </si>
  <si>
    <t>19.05.2022 06:26:12</t>
  </si>
  <si>
    <t>19.05.2022 06:26:24</t>
  </si>
  <si>
    <t>19.05.2022 06:26:25</t>
  </si>
  <si>
    <t>19.05.2022 06:26:33</t>
  </si>
  <si>
    <t>19.05.2022 06:26:40</t>
  </si>
  <si>
    <t>19.05.2022 06:26:42</t>
  </si>
  <si>
    <t>19.05.2022 06:26:50</t>
  </si>
  <si>
    <t>19.05.2022 06:26:51</t>
  </si>
  <si>
    <t>19.05.2022 06:27:07</t>
  </si>
  <si>
    <t>19.05.2022 06:27:15</t>
  </si>
  <si>
    <t>19.05.2022 06:27:16</t>
  </si>
  <si>
    <t>19.05.2022 06:27:18</t>
  </si>
  <si>
    <t>19.05.2022 06:27:19</t>
  </si>
  <si>
    <t>19.05.2022 06:27:21</t>
  </si>
  <si>
    <t>19.05.2022 06:27:22</t>
  </si>
  <si>
    <t>19.05.2022 06:27:24</t>
  </si>
  <si>
    <t>19.05.2022 06:27:30</t>
  </si>
  <si>
    <t>19.05.2022 06:27:31</t>
  </si>
  <si>
    <t>19.05.2022 06:27:33</t>
  </si>
  <si>
    <t>19.05.2022 06:27:40</t>
  </si>
  <si>
    <t>19.05.2022 06:27:45</t>
  </si>
  <si>
    <t>19.05.2022 06:27:46</t>
  </si>
  <si>
    <t>19.05.2022 06:27:52</t>
  </si>
  <si>
    <t>19.05.2022 06:27:54</t>
  </si>
  <si>
    <t>19.05.2022 06:28:03</t>
  </si>
  <si>
    <t>19.05.2022 06:28:04</t>
  </si>
  <si>
    <t>19.05.2022 06:28:06</t>
  </si>
  <si>
    <t>19.05.2022 06:28:07</t>
  </si>
  <si>
    <t>19.05.2022 06:28:09</t>
  </si>
  <si>
    <t>19.05.2022 06:28:10</t>
  </si>
  <si>
    <t>19.05.2022 06:28:12</t>
  </si>
  <si>
    <t>19.05.2022 06:28:19</t>
  </si>
  <si>
    <t>19.05.2022 06:28:21</t>
  </si>
  <si>
    <t>19.05.2022 06:28:33</t>
  </si>
  <si>
    <t>19.05.2022 06:28:34</t>
  </si>
  <si>
    <t>19.05.2022 06:28:37</t>
  </si>
  <si>
    <t>19.05.2022 06:28:39</t>
  </si>
  <si>
    <t>19.05.2022 06:28:42</t>
  </si>
  <si>
    <t>19.05.2022 06:28:45</t>
  </si>
  <si>
    <t>19.05.2022 06:28:46</t>
  </si>
  <si>
    <t>19.05.2022 06:28:48</t>
  </si>
  <si>
    <t>19.05.2022 06:28:52</t>
  </si>
  <si>
    <t>19.05.2022 06:28:54</t>
  </si>
  <si>
    <t>19.05.2022 06:28:55</t>
  </si>
  <si>
    <t>19.05.2022 06:29:00</t>
  </si>
  <si>
    <t>19.05.2022 06:29:01</t>
  </si>
  <si>
    <t>19.05.2022 06:29:03</t>
  </si>
  <si>
    <t>19.05.2022 06:29:04</t>
  </si>
  <si>
    <t>19.05.2022 06:29:06</t>
  </si>
  <si>
    <t>19.05.2022 06:29:10</t>
  </si>
  <si>
    <t>19.05.2022 06:29:15</t>
  </si>
  <si>
    <t>19.05.2022 06:29:16</t>
  </si>
  <si>
    <t>19.05.2022 06:29:21</t>
  </si>
  <si>
    <t>19.05.2022 06:29:22</t>
  </si>
  <si>
    <t>19.05.2022 06:29:24</t>
  </si>
  <si>
    <t>19.05.2022 06:29:25</t>
  </si>
  <si>
    <t>19.05.2022 06:29:27</t>
  </si>
  <si>
    <t>19.05.2022 06:29:28</t>
  </si>
  <si>
    <t>19.05.2022 06:29:33</t>
  </si>
  <si>
    <t>19.05.2022 06:29:45</t>
  </si>
  <si>
    <t>19.05.2022 06:29:46</t>
  </si>
  <si>
    <t>19.05.2022 06:29:48</t>
  </si>
  <si>
    <t>19.05.2022 06:29:51</t>
  </si>
  <si>
    <t>19.05.2022 06:29:52</t>
  </si>
  <si>
    <t>19.05.2022 06:30:18</t>
  </si>
  <si>
    <t>19.05.2022 06:30:19</t>
  </si>
  <si>
    <t>19.05.2022 06:30:21</t>
  </si>
  <si>
    <t>19.05.2022 06:30:25</t>
  </si>
  <si>
    <t>19.05.2022 06:30:30</t>
  </si>
  <si>
    <t>19.05.2022 06:30:31</t>
  </si>
  <si>
    <t>19.05.2022 06:30:33</t>
  </si>
  <si>
    <t>19.05.2022 06:31:12</t>
  </si>
  <si>
    <t>19.05.2022 06:31:13</t>
  </si>
  <si>
    <t>19.05.2022 06:31:15</t>
  </si>
  <si>
    <t>19.05.2022 06:31:36</t>
  </si>
  <si>
    <t>19.05.2022 06:31:37</t>
  </si>
  <si>
    <t>19.05.2022 06:31:47</t>
  </si>
  <si>
    <t>19.05.2022 06:31:50</t>
  </si>
  <si>
    <t>19.05.2022 06:31:53</t>
  </si>
  <si>
    <t>19.05.2022 06:32:03</t>
  </si>
  <si>
    <t>19.05.2022 06:32:04</t>
  </si>
  <si>
    <t>19.05.2022 06:32:06</t>
  </si>
  <si>
    <t>19.05.2022 06:32:07</t>
  </si>
  <si>
    <t>19.05.2022 06:32:09</t>
  </si>
  <si>
    <t>19.05.2022 06:32:10</t>
  </si>
  <si>
    <t>19.05.2022 06:32:12</t>
  </si>
  <si>
    <t>19.05.2022 06:32:15</t>
  </si>
  <si>
    <t>19.05.2022 06:32:16</t>
  </si>
  <si>
    <t>19.05.2022 06:32:18</t>
  </si>
  <si>
    <t>19.05.2022 06:32:19</t>
  </si>
  <si>
    <t>19.05.2022 06:32:28</t>
  </si>
  <si>
    <t>19.05.2022 06:32:33</t>
  </si>
  <si>
    <t>19.05.2022 06:32:34</t>
  </si>
  <si>
    <t>19.05.2022 06:32:40</t>
  </si>
  <si>
    <t>19.05.2022 06:32:45</t>
  </si>
  <si>
    <t>19.05.2022 06:32:46</t>
  </si>
  <si>
    <t>19.05.2022 06:32:49</t>
  </si>
  <si>
    <t>19.05.2022 06:32:51</t>
  </si>
  <si>
    <t>19.05.2022 06:32:57</t>
  </si>
  <si>
    <t>19.05.2022 06:32:58</t>
  </si>
  <si>
    <t>19.05.2022 06:33:01</t>
  </si>
  <si>
    <t>19.05.2022 06:33:03</t>
  </si>
  <si>
    <t>19.05.2022 06:33:04</t>
  </si>
  <si>
    <t>19.05.2022 06:33:06</t>
  </si>
  <si>
    <t>19.05.2022 06:33:09</t>
  </si>
  <si>
    <t>19.05.2022 06:33:42</t>
  </si>
  <si>
    <t>19.05.2022 06:33:47</t>
  </si>
  <si>
    <t>19.05.2022 06:33:48</t>
  </si>
  <si>
    <t>19.05.2022 06:33:50</t>
  </si>
  <si>
    <t>19.05.2022 06:34:03</t>
  </si>
  <si>
    <t>19.05.2022 06:34:04</t>
  </si>
  <si>
    <t>19.05.2022 06:34:15</t>
  </si>
  <si>
    <t>19.05.2022 06:34:16</t>
  </si>
  <si>
    <t>19.05.2022 06:34:18</t>
  </si>
  <si>
    <t>19.05.2022 06:34:28</t>
  </si>
  <si>
    <t>19.05.2022 06:34:57</t>
  </si>
  <si>
    <t>19.05.2022 06:34:59</t>
  </si>
  <si>
    <t>19.05.2022 06:35:06</t>
  </si>
  <si>
    <t>19.05.2022 06:35:08</t>
  </si>
  <si>
    <t>19.05.2022 06:35:09</t>
  </si>
  <si>
    <t>19.05.2022 06:35:18</t>
  </si>
  <si>
    <t>19.05.2022 06:35:24</t>
  </si>
  <si>
    <t>19.05.2022 06:35:26</t>
  </si>
  <si>
    <t>19.05.2022 06:35:32</t>
  </si>
  <si>
    <t>19.05.2022 06:35:33</t>
  </si>
  <si>
    <t>19.05.2022 06:35:35</t>
  </si>
  <si>
    <t>19.05.2022 06:35:36</t>
  </si>
  <si>
    <t>19.05.2022 06:35:38</t>
  </si>
  <si>
    <t>19.05.2022 06:35:39</t>
  </si>
  <si>
    <t>19.05.2022 06:35:42</t>
  </si>
  <si>
    <t>19.05.2022 06:35:47</t>
  </si>
  <si>
    <t>19.05.2022 06:35:48</t>
  </si>
  <si>
    <t>19.05.2022 06:35:56</t>
  </si>
  <si>
    <t>19.05.2022 06:35:59</t>
  </si>
  <si>
    <t>19.05.2022 06:36:00</t>
  </si>
  <si>
    <t>19.05.2022 06:36:06</t>
  </si>
  <si>
    <t>19.05.2022 06:36:08</t>
  </si>
  <si>
    <t>19.05.2022 06:36:09</t>
  </si>
  <si>
    <t>19.05.2022 06:36:19</t>
  </si>
  <si>
    <t>19.05.2022 06:36:23</t>
  </si>
  <si>
    <t>19.05.2022 06:36:29</t>
  </si>
  <si>
    <t>19.05.2022 06:36:31</t>
  </si>
  <si>
    <t>19.05.2022 06:36:32</t>
  </si>
  <si>
    <t>19.05.2022 06:36:35</t>
  </si>
  <si>
    <t>19.05.2022 06:36:37</t>
  </si>
  <si>
    <t>19.05.2022 06:36:44</t>
  </si>
  <si>
    <t>19.05.2022 06:37:22</t>
  </si>
  <si>
    <t>19.05.2022 06:37:24</t>
  </si>
  <si>
    <t>19.05.2022 06:37:25</t>
  </si>
  <si>
    <t>19.05.2022 06:37:27</t>
  </si>
  <si>
    <t>19.05.2022 06:37:28</t>
  </si>
  <si>
    <t>19.05.2022 06:37:31</t>
  </si>
  <si>
    <t>19.05.2022 06:37:33</t>
  </si>
  <si>
    <t>19.05.2022 06:37:34</t>
  </si>
  <si>
    <t>19.05.2022 06:37:43</t>
  </si>
  <si>
    <t>19.05.2022 06:37:45</t>
  </si>
  <si>
    <t>19.05.2022 06:37:49</t>
  </si>
  <si>
    <t>19.05.2022 06:37:52</t>
  </si>
  <si>
    <t>19.05.2022 06:38:01</t>
  </si>
  <si>
    <t>19.05.2022 06:38:03</t>
  </si>
  <si>
    <t>19.05.2022 06:38:10</t>
  </si>
  <si>
    <t>19.05.2022 06:38:12</t>
  </si>
  <si>
    <t>19.05.2022 06:38:13</t>
  </si>
  <si>
    <t>19.05.2022 06:38:15</t>
  </si>
  <si>
    <t>19.05.2022 06:38:16</t>
  </si>
  <si>
    <t>19.05.2022 06:38:18</t>
  </si>
  <si>
    <t>19.05.2022 06:38:19</t>
  </si>
  <si>
    <t>19.05.2022 06:38:21</t>
  </si>
  <si>
    <t>19.05.2022 06:38:22</t>
  </si>
  <si>
    <t>19.05.2022 06:38:31</t>
  </si>
  <si>
    <t>19.05.2022 06:38:33</t>
  </si>
  <si>
    <t>19.05.2022 06:38:34</t>
  </si>
  <si>
    <t>19.05.2022 06:38:36</t>
  </si>
  <si>
    <t>19.05.2022 06:38:37</t>
  </si>
  <si>
    <t>19.05.2022 06:38:39</t>
  </si>
  <si>
    <t>19.05.2022 06:38:45</t>
  </si>
  <si>
    <t>19.05.2022 06:38:46</t>
  </si>
  <si>
    <t>19.05.2022 06:38:51</t>
  </si>
  <si>
    <t>19.05.2022 06:38:54</t>
  </si>
  <si>
    <t>19.05.2022 06:38:57</t>
  </si>
  <si>
    <t>19.05.2022 06:38:58</t>
  </si>
  <si>
    <t>19.05.2022 06:39:00</t>
  </si>
  <si>
    <t>19.05.2022 06:39:01</t>
  </si>
  <si>
    <t>19.05.2022 06:39:04</t>
  </si>
  <si>
    <t>19.05.2022 06:39:06</t>
  </si>
  <si>
    <t>19.05.2022 06:39:07</t>
  </si>
  <si>
    <t>19.05.2022 06:39:10</t>
  </si>
  <si>
    <t>19.05.2022 06:39:13</t>
  </si>
  <si>
    <t>19.05.2022 06:39:16</t>
  </si>
  <si>
    <t>19.05.2022 06:39:18</t>
  </si>
  <si>
    <t>19.05.2022 06:39:21</t>
  </si>
  <si>
    <t>19.05.2022 06:39:23</t>
  </si>
  <si>
    <t>19.05.2022 06:39:24</t>
  </si>
  <si>
    <t>19.05.2022 06:39:26</t>
  </si>
  <si>
    <t>19.05.2022 06:39:27</t>
  </si>
  <si>
    <t>19.05.2022 06:39:29</t>
  </si>
  <si>
    <t>19.05.2022 06:39:30</t>
  </si>
  <si>
    <t>19.05.2022 06:39:35</t>
  </si>
  <si>
    <t>19.05.2022 06:39:47</t>
  </si>
  <si>
    <t>19.05.2022 06:39:48</t>
  </si>
  <si>
    <t>19.05.2022 06:39:53</t>
  </si>
  <si>
    <t>19.05.2022 06:39:54</t>
  </si>
  <si>
    <t>19.05.2022 06:39:57</t>
  </si>
  <si>
    <t>19.05.2022 06:40:06</t>
  </si>
  <si>
    <t>19.05.2022 06:40:09</t>
  </si>
  <si>
    <t>19.05.2022 06:40:10</t>
  </si>
  <si>
    <t>19.05.2022 06:40:12</t>
  </si>
  <si>
    <t>19.05.2022 06:40:16</t>
  </si>
  <si>
    <t>19.05.2022 06:40:24</t>
  </si>
  <si>
    <t>19.05.2022 06:40:25</t>
  </si>
  <si>
    <t>19.05.2022 06:40:28</t>
  </si>
  <si>
    <t>19.05.2022 06:40:42</t>
  </si>
  <si>
    <t>19.05.2022 06:40:48</t>
  </si>
  <si>
    <t>19.05.2022 06:40:49</t>
  </si>
  <si>
    <t>19.05.2022 06:40:59</t>
  </si>
  <si>
    <t>19.05.2022 06:41:08</t>
  </si>
  <si>
    <t>19.05.2022 06:41:09</t>
  </si>
  <si>
    <t>19.05.2022 06:41:11</t>
  </si>
  <si>
    <t>19.05.2022 06:41:14</t>
  </si>
  <si>
    <t>19.05.2022 06:41:18</t>
  </si>
  <si>
    <t>19.05.2022 06:41:20</t>
  </si>
  <si>
    <t>19.05.2022 06:41:21</t>
  </si>
  <si>
    <t>19.05.2022 06:41:24</t>
  </si>
  <si>
    <t>19.05.2022 06:41:26</t>
  </si>
  <si>
    <t>19.05.2022 06:41:32</t>
  </si>
  <si>
    <t>19.05.2022 06:41:33</t>
  </si>
  <si>
    <t>19.05.2022 06:41:35</t>
  </si>
  <si>
    <t>19.05.2022 06:41:36</t>
  </si>
  <si>
    <t>19.05.2022 06:41:38</t>
  </si>
  <si>
    <t>19.05.2022 06:41:41</t>
  </si>
  <si>
    <t>19.05.2022 06:41:45</t>
  </si>
  <si>
    <t>19.05.2022 06:42:03</t>
  </si>
  <si>
    <t>19.05.2022 06:42:15</t>
  </si>
  <si>
    <t>19.05.2022 06:42:16</t>
  </si>
  <si>
    <t>19.05.2022 06:42:27</t>
  </si>
  <si>
    <t>19.05.2022 06:42:28</t>
  </si>
  <si>
    <t>19.05.2022 06:42:30</t>
  </si>
  <si>
    <t>19.05.2022 06:42:37</t>
  </si>
  <si>
    <t>19.05.2022 06:42:45</t>
  </si>
  <si>
    <t>19.05.2022 06:42:48</t>
  </si>
  <si>
    <t>19.05.2022 06:42:49</t>
  </si>
  <si>
    <t>19.05.2022 06:42:51</t>
  </si>
  <si>
    <t>19.05.2022 06:42:52</t>
  </si>
  <si>
    <t>19.05.2022 06:42:54</t>
  </si>
  <si>
    <t>19.05.2022 06:42:55</t>
  </si>
  <si>
    <t>19.05.2022 06:43:01</t>
  </si>
  <si>
    <t>19.05.2022 06:43:03</t>
  </si>
  <si>
    <t>19.05.2022 06:43:07</t>
  </si>
  <si>
    <t>19.05.2022 06:43:10</t>
  </si>
  <si>
    <t>19.05.2022 06:43:19</t>
  </si>
  <si>
    <t>19.05.2022 06:43:31</t>
  </si>
  <si>
    <t>19.05.2022 06:43:33</t>
  </si>
  <si>
    <t>19.05.2022 06:43:36</t>
  </si>
  <si>
    <t>19.05.2022 06:43:37</t>
  </si>
  <si>
    <t>19.05.2022 06:43:39</t>
  </si>
  <si>
    <t>19.05.2022 06:43:49</t>
  </si>
  <si>
    <t>19.05.2022 06:44:03</t>
  </si>
  <si>
    <t>19.05.2022 06:44:04</t>
  </si>
  <si>
    <t>19.05.2022 06:44:10</t>
  </si>
  <si>
    <t>19.05.2022 06:44:12</t>
  </si>
  <si>
    <t>19.05.2022 06:44:16</t>
  </si>
  <si>
    <t>19.05.2022 06:44:18</t>
  </si>
  <si>
    <t>19.05.2022 06:44:19</t>
  </si>
  <si>
    <t>19.05.2022 06:44:27</t>
  </si>
  <si>
    <t>19.05.2022 06:44:39</t>
  </si>
  <si>
    <t>19.05.2022 06:44:40</t>
  </si>
  <si>
    <t>19.05.2022 06:44:42</t>
  </si>
  <si>
    <t>19.05.2022 06:44:45</t>
  </si>
  <si>
    <t>19.05.2022 06:44:46</t>
  </si>
  <si>
    <t>19.05.2022 06:44:48</t>
  </si>
  <si>
    <t>19.05.2022 06:44:49</t>
  </si>
  <si>
    <t>19.05.2022 06:44:51</t>
  </si>
  <si>
    <t>19.05.2022 06:44:52</t>
  </si>
  <si>
    <t>19.05.2022 06:44:54</t>
  </si>
  <si>
    <t>19.05.2022 06:45:04</t>
  </si>
  <si>
    <t>19.05.2022 06:45:06</t>
  </si>
  <si>
    <t>19.05.2022 06:45:07</t>
  </si>
  <si>
    <t>19.05.2022 06:45:09</t>
  </si>
  <si>
    <t>19.05.2022 06:45:13</t>
  </si>
  <si>
    <t>19.05.2022 06:45:25</t>
  </si>
  <si>
    <t>19.05.2022 06:45:27</t>
  </si>
  <si>
    <t>19.05.2022 06:45:28</t>
  </si>
  <si>
    <t>19.05.2022 06:45:30</t>
  </si>
  <si>
    <t>19.05.2022 06:45:34</t>
  </si>
  <si>
    <t>19.05.2022 06:45:36</t>
  </si>
  <si>
    <t>19.05.2022 06:45:43</t>
  </si>
  <si>
    <t>19.05.2022 06:45:49</t>
  </si>
  <si>
    <t>19.05.2022 06:45:54</t>
  </si>
  <si>
    <t>19.05.2022 06:45:55</t>
  </si>
  <si>
    <t>19.05.2022 06:46:01</t>
  </si>
  <si>
    <t>19.05.2022 06:46:03</t>
  </si>
  <si>
    <t>19.05.2022 06:46:15</t>
  </si>
  <si>
    <t>19.05.2022 06:46:16</t>
  </si>
  <si>
    <t>19.05.2022 06:46:25</t>
  </si>
  <si>
    <t>19.05.2022 06:46:27</t>
  </si>
  <si>
    <t>19.05.2022 06:46:30</t>
  </si>
  <si>
    <t>19.05.2022 06:46:31</t>
  </si>
  <si>
    <t>19.05.2022 06:46:40</t>
  </si>
  <si>
    <t>19.05.2022 06:46:42</t>
  </si>
  <si>
    <t>19.05.2022 06:46:43</t>
  </si>
  <si>
    <t>19.05.2022 06:46:49</t>
  </si>
  <si>
    <t>19.05.2022 06:46:54</t>
  </si>
  <si>
    <t>19.05.2022 06:46:57</t>
  </si>
  <si>
    <t>19.05.2022 06:47:00</t>
  </si>
  <si>
    <t>19.05.2022 06:47:09</t>
  </si>
  <si>
    <t>19.05.2022 06:47:16</t>
  </si>
  <si>
    <t>19.05.2022 06:47:18</t>
  </si>
  <si>
    <t>19.05.2022 06:47:21</t>
  </si>
  <si>
    <t>19.05.2022 06:47:22</t>
  </si>
  <si>
    <t>19.05.2022 06:47:43</t>
  </si>
  <si>
    <t>19.05.2022 06:47:45</t>
  </si>
  <si>
    <t>19.05.2022 06:47:46</t>
  </si>
  <si>
    <t>19.05.2022 06:47:48</t>
  </si>
  <si>
    <t>19.05.2022 06:47:51</t>
  </si>
  <si>
    <t>19.05.2022 06:48:01</t>
  </si>
  <si>
    <t>19.05.2022 06:48:03</t>
  </si>
  <si>
    <t>19.05.2022 06:48:04</t>
  </si>
  <si>
    <t>19.05.2022 06:48:06</t>
  </si>
  <si>
    <t>19.05.2022 06:48:12</t>
  </si>
  <si>
    <t>19.05.2022 06:48:13</t>
  </si>
  <si>
    <t>19.05.2022 06:48:19</t>
  </si>
  <si>
    <t>19.05.2022 06:48:21</t>
  </si>
  <si>
    <t>19.05.2022 06:48:22</t>
  </si>
  <si>
    <t>19.05.2022 06:48:24</t>
  </si>
  <si>
    <t>19.05.2022 06:48:25</t>
  </si>
  <si>
    <t>19.05.2022 06:48:27</t>
  </si>
  <si>
    <t>19.05.2022 06:48:30</t>
  </si>
  <si>
    <t>19.05.2022 06:48:34</t>
  </si>
  <si>
    <t>19.05.2022 06:48:36</t>
  </si>
  <si>
    <t>19.05.2022 06:48:37</t>
  </si>
  <si>
    <t>19.05.2022 06:48:46</t>
  </si>
  <si>
    <t>19.05.2022 06:48:48</t>
  </si>
  <si>
    <t>19.05.2022 06:48:49</t>
  </si>
  <si>
    <t>19.05.2022 06:48:51</t>
  </si>
  <si>
    <t>19.05.2022 06:48:52</t>
  </si>
  <si>
    <t>19.05.2022 06:48:57</t>
  </si>
  <si>
    <t>19.05.2022 06:48:58</t>
  </si>
  <si>
    <t>19.05.2022 06:49:00</t>
  </si>
  <si>
    <t>19.05.2022 06:49:01</t>
  </si>
  <si>
    <t>19.05.2022 06:49:07</t>
  </si>
  <si>
    <t>19.05.2022 06:49:21</t>
  </si>
  <si>
    <t>19.05.2022 06:49:26</t>
  </si>
  <si>
    <t>19.05.2022 06:49:32</t>
  </si>
  <si>
    <t>19.05.2022 06:49:33</t>
  </si>
  <si>
    <t>19.05.2022 06:49:35</t>
  </si>
  <si>
    <t>19.05.2022 06:49:36</t>
  </si>
  <si>
    <t>19.05.2022 06:49:39</t>
  </si>
  <si>
    <t>19.05.2022 06:49:53</t>
  </si>
  <si>
    <t>19.05.2022 06:49:54</t>
  </si>
  <si>
    <t>19.05.2022 06:50:10</t>
  </si>
  <si>
    <t>19.05.2022 06:50:12</t>
  </si>
  <si>
    <t>19.05.2022 06:50:13</t>
  </si>
  <si>
    <t>19.05.2022 06:50:15</t>
  </si>
  <si>
    <t>19.05.2022 06:50:16</t>
  </si>
  <si>
    <t>19.05.2022 06:50:19</t>
  </si>
  <si>
    <t>19.05.2022 06:50:24</t>
  </si>
  <si>
    <t>19.05.2022 06:50:25</t>
  </si>
  <si>
    <t>19.05.2022 06:50:27</t>
  </si>
  <si>
    <t>19.05.2022 06:50:30</t>
  </si>
  <si>
    <t>19.05.2022 06:50:31</t>
  </si>
  <si>
    <t>19.05.2022 06:50:34</t>
  </si>
  <si>
    <t>19.05.2022 06:50:37</t>
  </si>
  <si>
    <t>19.05.2022 06:50:39</t>
  </si>
  <si>
    <t>19.05.2022 06:50:40</t>
  </si>
  <si>
    <t>19.05.2022 06:50:43</t>
  </si>
  <si>
    <t>19.05.2022 06:50:48</t>
  </si>
  <si>
    <t>19.05.2022 06:50:57</t>
  </si>
  <si>
    <t>19.05.2022 06:51:00</t>
  </si>
  <si>
    <t>19.05.2022 06:51:01</t>
  </si>
  <si>
    <t>19.05.2022 06:51:06</t>
  </si>
  <si>
    <t>19.05.2022 06:51:07</t>
  </si>
  <si>
    <t>19.05.2022 06:51:09</t>
  </si>
  <si>
    <t>19.05.2022 06:51:13</t>
  </si>
  <si>
    <t>19.05.2022 06:51:15</t>
  </si>
  <si>
    <t>19.05.2022 06:51:16</t>
  </si>
  <si>
    <t>19.05.2022 06:51:18</t>
  </si>
  <si>
    <t>19.05.2022 06:51:19</t>
  </si>
  <si>
    <t>19.05.2022 06:51:21</t>
  </si>
  <si>
    <t>19.05.2022 06:51:30</t>
  </si>
  <si>
    <t>19.05.2022 06:51:33</t>
  </si>
  <si>
    <t>19.05.2022 06:51:42</t>
  </si>
  <si>
    <t>19.05.2022 06:51:43</t>
  </si>
  <si>
    <t>19.05.2022 06:51:45</t>
  </si>
  <si>
    <t>19.05.2022 06:51:46</t>
  </si>
  <si>
    <t>19.05.2022 06:51:48</t>
  </si>
  <si>
    <t>19.05.2022 06:51:49</t>
  </si>
  <si>
    <t>19.05.2022 06:51:51</t>
  </si>
  <si>
    <t>19.05.2022 06:51:52</t>
  </si>
  <si>
    <t>19.05.2022 06:51:54</t>
  </si>
  <si>
    <t>19.05.2022 06:51:58</t>
  </si>
  <si>
    <t>19.05.2022 06:52:00</t>
  </si>
  <si>
    <t>19.05.2022 06:52:01</t>
  </si>
  <si>
    <t>19.05.2022 06:52:03</t>
  </si>
  <si>
    <t>19.05.2022 06:52:17</t>
  </si>
  <si>
    <t>19.05.2022 06:52:23</t>
  </si>
  <si>
    <t>19.05.2022 06:52:27</t>
  </si>
  <si>
    <t>19.05.2022 06:52:38</t>
  </si>
  <si>
    <t>19.05.2022 06:52:39</t>
  </si>
  <si>
    <t>19.05.2022 06:53:07</t>
  </si>
  <si>
    <t>19.05.2022 06:53:09</t>
  </si>
  <si>
    <t>19.05.2022 06:53:10</t>
  </si>
  <si>
    <t>19.05.2022 06:53:12</t>
  </si>
  <si>
    <t>19.05.2022 06:53:13</t>
  </si>
  <si>
    <t>19.05.2022 06:53:15</t>
  </si>
  <si>
    <t>19.05.2022 06:53:16</t>
  </si>
  <si>
    <t>19.05.2022 06:53:18</t>
  </si>
  <si>
    <t>19.05.2022 06:53:25</t>
  </si>
  <si>
    <t>19.05.2022 06:53:27</t>
  </si>
  <si>
    <t>19.05.2022 06:53:39</t>
  </si>
  <si>
    <t>19.05.2022 06:54:09</t>
  </si>
  <si>
    <t>19.05.2022 06:54:10</t>
  </si>
  <si>
    <t>19.05.2022 06:54:12</t>
  </si>
  <si>
    <t>19.05.2022 06:54:15</t>
  </si>
  <si>
    <t>19.05.2022 06:54:16</t>
  </si>
  <si>
    <t>19.05.2022 06:54:18</t>
  </si>
  <si>
    <t>19.05.2022 06:54:21</t>
  </si>
  <si>
    <t>19.05.2022 06:54:27</t>
  </si>
  <si>
    <t>19.05.2022 06:54:34</t>
  </si>
  <si>
    <t>19.05.2022 06:54:36</t>
  </si>
  <si>
    <t>19.05.2022 06:54:39</t>
  </si>
  <si>
    <t>19.05.2022 06:55:00</t>
  </si>
  <si>
    <t>19.05.2022 06:55:01</t>
  </si>
  <si>
    <t>19.05.2022 06:55:10</t>
  </si>
  <si>
    <t>19.05.2022 06:55:12</t>
  </si>
  <si>
    <t>19.05.2022 06:55:22</t>
  </si>
  <si>
    <t>19.05.2022 06:55:25</t>
  </si>
  <si>
    <t>19.05.2022 06:55:27</t>
  </si>
  <si>
    <t>19.05.2022 06:55:30</t>
  </si>
  <si>
    <t>19.05.2022 06:55:33</t>
  </si>
  <si>
    <t>19.05.2022 06:55:40</t>
  </si>
  <si>
    <t>19.05.2022 06:55:48</t>
  </si>
  <si>
    <t>19.05.2022 06:55:52</t>
  </si>
  <si>
    <t>19.05.2022 06:55:54</t>
  </si>
  <si>
    <t>19.05.2022 06:55:55</t>
  </si>
  <si>
    <t>19.05.2022 06:56:11</t>
  </si>
  <si>
    <t>19.05.2022 06:56:20</t>
  </si>
  <si>
    <t>19.05.2022 06:56:21</t>
  </si>
  <si>
    <t>19.05.2022 06:56:26</t>
  </si>
  <si>
    <t>19.05.2022 06:56:36</t>
  </si>
  <si>
    <t>19.05.2022 06:56:47</t>
  </si>
  <si>
    <t>19.05.2022 06:56:48</t>
  </si>
  <si>
    <t>19.05.2022 06:56:51</t>
  </si>
  <si>
    <t>19.05.2022 06:57:01</t>
  </si>
  <si>
    <t>19.05.2022 06:57:16</t>
  </si>
  <si>
    <t>19.05.2022 06:57:19</t>
  </si>
  <si>
    <t>19.05.2022 06:57:21</t>
  </si>
  <si>
    <t>19.05.2022 06:57:22</t>
  </si>
  <si>
    <t>19.05.2022 06:57:24</t>
  </si>
  <si>
    <t>19.05.2022 06:57:28</t>
  </si>
  <si>
    <t>19.05.2022 06:57:34</t>
  </si>
  <si>
    <t>19.05.2022 06:57:36</t>
  </si>
  <si>
    <t>19.05.2022 06:57:40</t>
  </si>
  <si>
    <t>19.05.2022 06:57:42</t>
  </si>
  <si>
    <t>19.05.2022 06:57:46</t>
  </si>
  <si>
    <t>19.05.2022 06:57:52</t>
  </si>
  <si>
    <t>19.05.2022 06:58:04</t>
  </si>
  <si>
    <t>19.05.2022 06:58:06</t>
  </si>
  <si>
    <t>19.05.2022 06:58:09</t>
  </si>
  <si>
    <t>19.05.2022 06:58:10</t>
  </si>
  <si>
    <t>19.05.2022 06:58:22</t>
  </si>
  <si>
    <t>19.05.2022 06:58:24</t>
  </si>
  <si>
    <t>19.05.2022 06:58:42</t>
  </si>
  <si>
    <t>19.05.2022 06:58:48</t>
  </si>
  <si>
    <t>19.05.2022 06:58:49</t>
  </si>
  <si>
    <t>19.05.2022 06:58:57</t>
  </si>
  <si>
    <t>19.05.2022 06:59:00</t>
  </si>
  <si>
    <t>19.05.2022 06:59:01</t>
  </si>
  <si>
    <t>19.05.2022 06:59:03</t>
  </si>
  <si>
    <t>19.05.2022 06:59:04</t>
  </si>
  <si>
    <t>19.05.2022 06:59:07</t>
  </si>
  <si>
    <t>19.05.2022 06:59:10</t>
  </si>
  <si>
    <t>19.05.2022 06:59:12</t>
  </si>
  <si>
    <t>19.05.2022 06:59:15</t>
  </si>
  <si>
    <t>19.05.2022 06:59:16</t>
  </si>
  <si>
    <t>19.05.2022 06:59:18</t>
  </si>
  <si>
    <t>19.05.2022 06:59:22</t>
  </si>
  <si>
    <t>19.05.2022 06:59:31</t>
  </si>
  <si>
    <t>19.05.2022 06:59:33</t>
  </si>
  <si>
    <t>19.05.2022 06:59:34</t>
  </si>
  <si>
    <t>19.05.2022 06:59:36</t>
  </si>
  <si>
    <t>19.05.2022 06:59:37</t>
  </si>
  <si>
    <t>19.05.2022 06:59:39</t>
  </si>
  <si>
    <t>19.05.2022 06:59:40</t>
  </si>
  <si>
    <t>19.05.2022 06:59:42</t>
  </si>
  <si>
    <t>19.05.2022 06:59:52</t>
  </si>
  <si>
    <t>19.05.2022 07:00:00</t>
  </si>
  <si>
    <t>19.05.2022 07:00:01</t>
  </si>
  <si>
    <t>19.05.2022 07:00:09</t>
  </si>
  <si>
    <t>19.05.2022 07:00:16</t>
  </si>
  <si>
    <t>19.05.2022 07:00:18</t>
  </si>
  <si>
    <t>19.05.2022 07:00:19</t>
  </si>
  <si>
    <t>19.05.2022 07:00:22</t>
  </si>
  <si>
    <t>19.05.2022 07:00:24</t>
  </si>
  <si>
    <t>19.05.2022 07:00:28</t>
  </si>
  <si>
    <t>19.05.2022 07:00:37</t>
  </si>
  <si>
    <t>19.05.2022 07:00:39</t>
  </si>
  <si>
    <t>19.05.2022 07:00:42</t>
  </si>
  <si>
    <t>19.05.2022 07:00:48</t>
  </si>
  <si>
    <t>19.05.2022 07:00:49</t>
  </si>
  <si>
    <t>19.05.2022 07:00:54</t>
  </si>
  <si>
    <t>19.05.2022 07:00:55</t>
  </si>
  <si>
    <t>19.05.2022 07:00:57</t>
  </si>
  <si>
    <t>19.05.2022 07:00:58</t>
  </si>
  <si>
    <t>19.05.2022 07:01:00</t>
  </si>
  <si>
    <t>19.05.2022 07:01:10</t>
  </si>
  <si>
    <t>19.05.2022 07:01:15</t>
  </si>
  <si>
    <t>19.05.2022 07:01:20</t>
  </si>
  <si>
    <t>19.05.2022 07:01:27</t>
  </si>
  <si>
    <t>19.05.2022 07:01:29</t>
  </si>
  <si>
    <t>19.05.2022 07:01:36</t>
  </si>
  <si>
    <t>19.05.2022 07:01:38</t>
  </si>
  <si>
    <t>19.05.2022 07:01:39</t>
  </si>
  <si>
    <t>19.05.2022 07:01:41</t>
  </si>
  <si>
    <t>19.05.2022 07:01:42</t>
  </si>
  <si>
    <t>19.05.2022 07:01:48</t>
  </si>
  <si>
    <t>19.05.2022 07:01:51</t>
  </si>
  <si>
    <t>19.05.2022 07:01:54</t>
  </si>
  <si>
    <t>19.05.2022 07:01:56</t>
  </si>
  <si>
    <t>19.05.2022 07:01:57</t>
  </si>
  <si>
    <t>19.05.2022 07:02:06</t>
  </si>
  <si>
    <t>19.05.2022 07:02:07</t>
  </si>
  <si>
    <t>19.05.2022 07:02:09</t>
  </si>
  <si>
    <t>19.05.2022 07:02:10</t>
  </si>
  <si>
    <t>19.05.2022 07:02:24</t>
  </si>
  <si>
    <t>19.05.2022 07:02:27</t>
  </si>
  <si>
    <t>19.05.2022 07:02:28</t>
  </si>
  <si>
    <t>19.05.2022 07:02:31</t>
  </si>
  <si>
    <t>19.05.2022 07:02:53</t>
  </si>
  <si>
    <t>19.05.2022 07:02:57</t>
  </si>
  <si>
    <t>19.05.2022 07:03:08</t>
  </si>
  <si>
    <t>19.05.2022 07:03:09</t>
  </si>
  <si>
    <t>19.05.2022 07:03:18</t>
  </si>
  <si>
    <t>19.05.2022 07:03:21</t>
  </si>
  <si>
    <t>19.05.2022 07:03:24</t>
  </si>
  <si>
    <t>19.05.2022 07:03:26</t>
  </si>
  <si>
    <t>19.05.2022 07:03:32</t>
  </si>
  <si>
    <t>19.05.2022 07:03:38</t>
  </si>
  <si>
    <t>19.05.2022 07:03:39</t>
  </si>
  <si>
    <t>19.05.2022 07:03:45</t>
  </si>
  <si>
    <t>19.05.2022 07:03:47</t>
  </si>
  <si>
    <t>19.05.2022 07:03:58</t>
  </si>
  <si>
    <t>19.05.2022 07:03:59</t>
  </si>
  <si>
    <t>19.05.2022 07:04:01</t>
  </si>
  <si>
    <t>19.05.2022 07:04:10</t>
  </si>
  <si>
    <t>19.05.2022 07:04:11</t>
  </si>
  <si>
    <t>19.05.2022 07:04:29</t>
  </si>
  <si>
    <t>19.05.2022 07:04:31</t>
  </si>
  <si>
    <t>19.05.2022 07:04:38</t>
  </si>
  <si>
    <t>19.05.2022 07:04:52</t>
  </si>
  <si>
    <t>19.05.2022 07:04:53</t>
  </si>
  <si>
    <t>19.05.2022 07:04:55</t>
  </si>
  <si>
    <t>19.05.2022 07:05:07</t>
  </si>
  <si>
    <t>19.05.2022 07:05:13</t>
  </si>
  <si>
    <t>19.05.2022 07:05:19</t>
  </si>
  <si>
    <t>19.05.2022 07:05:21</t>
  </si>
  <si>
    <t>19.05.2022 07:05:30</t>
  </si>
  <si>
    <t>19.05.2022 07:05:31</t>
  </si>
  <si>
    <t>19.05.2022 07:05:37</t>
  </si>
  <si>
    <t>19.05.2022 07:05:40</t>
  </si>
  <si>
    <t>19.05.2022 07:05:42</t>
  </si>
  <si>
    <t>19.05.2022 07:05:43</t>
  </si>
  <si>
    <t>19.05.2022 07:05:45</t>
  </si>
  <si>
    <t>19.05.2022 07:05:46</t>
  </si>
  <si>
    <t>19.05.2022 07:05:49</t>
  </si>
  <si>
    <t>19.05.2022 07:05:51</t>
  </si>
  <si>
    <t>19.05.2022 07:05:55</t>
  </si>
  <si>
    <t>19.05.2022 07:05:57</t>
  </si>
  <si>
    <t>19.05.2022 07:05:58</t>
  </si>
  <si>
    <t>19.05.2022 07:06:00</t>
  </si>
  <si>
    <t>19.05.2022 07:06:04</t>
  </si>
  <si>
    <t>19.05.2022 07:06:06</t>
  </si>
  <si>
    <t>19.05.2022 07:06:09</t>
  </si>
  <si>
    <t>19.05.2022 07:06:15</t>
  </si>
  <si>
    <t>19.05.2022 07:06:16</t>
  </si>
  <si>
    <t>19.05.2022 07:06:22</t>
  </si>
  <si>
    <t>19.05.2022 07:06:26</t>
  </si>
  <si>
    <t>19.05.2022 07:06:29</t>
  </si>
  <si>
    <t>19.05.2022 07:06:30</t>
  </si>
  <si>
    <t>19.05.2022 07:06:38</t>
  </si>
  <si>
    <t>19.05.2022 07:06:39</t>
  </si>
  <si>
    <t>19.05.2022 07:06:47</t>
  </si>
  <si>
    <t>19.05.2022 07:06:51</t>
  </si>
  <si>
    <t>19.05.2022 07:06:53</t>
  </si>
  <si>
    <t>19.05.2022 07:06:59</t>
  </si>
  <si>
    <t>19.05.2022 07:07:41</t>
  </si>
  <si>
    <t>19.05.2022 07:07:43</t>
  </si>
  <si>
    <t>19.05.2022 07:07:44</t>
  </si>
  <si>
    <t>19.05.2022 07:07:46</t>
  </si>
  <si>
    <t>19.05.2022 07:07:50</t>
  </si>
  <si>
    <t>19.05.2022 07:07:58</t>
  </si>
  <si>
    <t>19.05.2022 07:08:05</t>
  </si>
  <si>
    <t>19.05.2022 07:08:07</t>
  </si>
  <si>
    <t>19.05.2022 07:08:08</t>
  </si>
  <si>
    <t>19.05.2022 07:08:10</t>
  </si>
  <si>
    <t>19.05.2022 07:08:11</t>
  </si>
  <si>
    <t>19.05.2022 07:08:13</t>
  </si>
  <si>
    <t>19.05.2022 07:08:14</t>
  </si>
  <si>
    <t>19.05.2022 07:08:17</t>
  </si>
  <si>
    <t>19.05.2022 07:08:20</t>
  </si>
  <si>
    <t>19.05.2022 07:08:22</t>
  </si>
  <si>
    <t>19.05.2022 07:08:25</t>
  </si>
  <si>
    <t>19.05.2022 07:08:26</t>
  </si>
  <si>
    <t>19.05.2022 07:08:34</t>
  </si>
  <si>
    <t>19.05.2022 07:08:38</t>
  </si>
  <si>
    <t>19.05.2022 07:08:49</t>
  </si>
  <si>
    <t>19.05.2022 07:08:57</t>
  </si>
  <si>
    <t>19.05.2022 07:09:00</t>
  </si>
  <si>
    <t>19.05.2022 07:09:01</t>
  </si>
  <si>
    <t>19.05.2022 07:09:03</t>
  </si>
  <si>
    <t>19.05.2022 07:09:04</t>
  </si>
  <si>
    <t>19.05.2022 07:09:13</t>
  </si>
  <si>
    <t>19.05.2022 07:09:15</t>
  </si>
  <si>
    <t>19.05.2022 07:09:30</t>
  </si>
  <si>
    <t>19.05.2022 07:09:31</t>
  </si>
  <si>
    <t>19.05.2022 07:09:42</t>
  </si>
  <si>
    <t>19.05.2022 07:09:43</t>
  </si>
  <si>
    <t>19.05.2022 07:09:45</t>
  </si>
  <si>
    <t>19.05.2022 07:09:51</t>
  </si>
  <si>
    <t>19.05.2022 07:09:52</t>
  </si>
  <si>
    <t>19.05.2022 07:10:13</t>
  </si>
  <si>
    <t>19.05.2022 07:10:15</t>
  </si>
  <si>
    <t>19.05.2022 07:10:16</t>
  </si>
  <si>
    <t>19.05.2022 07:10:18</t>
  </si>
  <si>
    <t>19.05.2022 07:10:19</t>
  </si>
  <si>
    <t>19.05.2022 07:10:21</t>
  </si>
  <si>
    <t>19.05.2022 07:10:39</t>
  </si>
  <si>
    <t>19.05.2022 07:10:42</t>
  </si>
  <si>
    <t>19.05.2022 07:10:43</t>
  </si>
  <si>
    <t>19.05.2022 07:10:53</t>
  </si>
  <si>
    <t>19.05.2022 07:11:00</t>
  </si>
  <si>
    <t>19.05.2022 07:11:01</t>
  </si>
  <si>
    <t>19.05.2022 07:11:06</t>
  </si>
  <si>
    <t>19.05.2022 07:11:07</t>
  </si>
  <si>
    <t>19.05.2022 07:11:09</t>
  </si>
  <si>
    <t>19.05.2022 07:11:15</t>
  </si>
  <si>
    <t>19.05.2022 07:11:18</t>
  </si>
  <si>
    <t>19.05.2022 07:11:19</t>
  </si>
  <si>
    <t>19.05.2022 07:11:21</t>
  </si>
  <si>
    <t>19.05.2022 07:11:22</t>
  </si>
  <si>
    <t>19.05.2022 07:11:24</t>
  </si>
  <si>
    <t>19.05.2022 07:11:27</t>
  </si>
  <si>
    <t>19.05.2022 07:11:58</t>
  </si>
  <si>
    <t>19.05.2022 07:12:00</t>
  </si>
  <si>
    <t>19.05.2022 07:12:03</t>
  </si>
  <si>
    <t>19.05.2022 07:12:18</t>
  </si>
  <si>
    <t>19.05.2022 07:12:20</t>
  </si>
  <si>
    <t>19.05.2022 07:12:24</t>
  </si>
  <si>
    <t>19.05.2022 07:12:26</t>
  </si>
  <si>
    <t>19.05.2022 07:12:50</t>
  </si>
  <si>
    <t>19.05.2022 07:13:01</t>
  </si>
  <si>
    <t>19.05.2022 07:13:04</t>
  </si>
  <si>
    <t>19.05.2022 07:13:21</t>
  </si>
  <si>
    <t>19.05.2022 07:13:22</t>
  </si>
  <si>
    <t>19.05.2022 07:13:25</t>
  </si>
  <si>
    <t>19.05.2022 07:13:34</t>
  </si>
  <si>
    <t>19.05.2022 07:13:37</t>
  </si>
  <si>
    <t>19.05.2022 07:13:39</t>
  </si>
  <si>
    <t>19.05.2022 07:13:40</t>
  </si>
  <si>
    <t>19.05.2022 07:13:43</t>
  </si>
  <si>
    <t>19.05.2022 07:13:45</t>
  </si>
  <si>
    <t>19.05.2022 07:13:52</t>
  </si>
  <si>
    <t>19.05.2022 07:13:54</t>
  </si>
  <si>
    <t>19.05.2022 07:13:58</t>
  </si>
  <si>
    <t>19.05.2022 07:14:00</t>
  </si>
  <si>
    <t>19.05.2022 07:14:02</t>
  </si>
  <si>
    <t>19.05.2022 07:14:03</t>
  </si>
  <si>
    <t>19.05.2022 07:14:06</t>
  </si>
  <si>
    <t>19.05.2022 07:14:07</t>
  </si>
  <si>
    <t>19.05.2022 07:14:12</t>
  </si>
  <si>
    <t>19.05.2022 07:14:17</t>
  </si>
  <si>
    <t>19.05.2022 07:14:23</t>
  </si>
  <si>
    <t>19.05.2022 07:14:41</t>
  </si>
  <si>
    <t>19.05.2022 07:14:51</t>
  </si>
  <si>
    <t>19.05.2022 07:15:04</t>
  </si>
  <si>
    <t>19.05.2022 07:15:06</t>
  </si>
  <si>
    <t>19.05.2022 07:15:07</t>
  </si>
  <si>
    <t>19.05.2022 07:15:12</t>
  </si>
  <si>
    <t>19.05.2022 07:15:13</t>
  </si>
  <si>
    <t>19.05.2022 07:15:15</t>
  </si>
  <si>
    <t>19.05.2022 07:15:28</t>
  </si>
  <si>
    <t>19.05.2022 07:15:31</t>
  </si>
  <si>
    <t>19.05.2022 07:15:33</t>
  </si>
  <si>
    <t>19.05.2022 07:15:34</t>
  </si>
  <si>
    <t>19.05.2022 07:15:49</t>
  </si>
  <si>
    <t>19.05.2022 07:15:51</t>
  </si>
  <si>
    <t>19.05.2022 07:15:52</t>
  </si>
  <si>
    <t>19.05.2022 07:15:54</t>
  </si>
  <si>
    <t>19.05.2022 07:16:07</t>
  </si>
  <si>
    <t>19.05.2022 07:16:09</t>
  </si>
  <si>
    <t>19.05.2022 07:16:10</t>
  </si>
  <si>
    <t>19.05.2022 07:16:12</t>
  </si>
  <si>
    <t>19.05.2022 07:16:13</t>
  </si>
  <si>
    <t>19.05.2022 07:16:16</t>
  </si>
  <si>
    <t>19.05.2022 07:16:22</t>
  </si>
  <si>
    <t>19.05.2022 07:16:36</t>
  </si>
  <si>
    <t>19.05.2022 07:16:37</t>
  </si>
  <si>
    <t>19.05.2022 07:16:42</t>
  </si>
  <si>
    <t>19.05.2022 07:16:52</t>
  </si>
  <si>
    <t>19.05.2022 07:16:54</t>
  </si>
  <si>
    <t>19.05.2022 07:16:55</t>
  </si>
  <si>
    <t>19.05.2022 07:16:57</t>
  </si>
  <si>
    <t>19.05.2022 07:16:58</t>
  </si>
  <si>
    <t>19.05.2022 07:17:00</t>
  </si>
  <si>
    <t>19.05.2022 07:17:01</t>
  </si>
  <si>
    <t>19.05.2022 07:17:03</t>
  </si>
  <si>
    <t>19.05.2022 07:17:04</t>
  </si>
  <si>
    <t>19.05.2022 07:17:06</t>
  </si>
  <si>
    <t>19.05.2022 07:17:07</t>
  </si>
  <si>
    <t>19.05.2022 07:17:12</t>
  </si>
  <si>
    <t>19.05.2022 07:17:14</t>
  </si>
  <si>
    <t>19.05.2022 07:17:51</t>
  </si>
  <si>
    <t>19.05.2022 07:17:56</t>
  </si>
  <si>
    <t>19.05.2022 07:18:00</t>
  </si>
  <si>
    <t>19.05.2022 07:18:03</t>
  </si>
  <si>
    <t>19.05.2022 07:18:16</t>
  </si>
  <si>
    <t>19.05.2022 07:18:17</t>
  </si>
  <si>
    <t>19.05.2022 07:18:23</t>
  </si>
  <si>
    <t>19.05.2022 07:18:25</t>
  </si>
  <si>
    <t>19.05.2022 07:18:41</t>
  </si>
  <si>
    <t>19.05.2022 07:18:43</t>
  </si>
  <si>
    <t>19.05.2022 07:18:44</t>
  </si>
  <si>
    <t>19.05.2022 07:18:46</t>
  </si>
  <si>
    <t>19.05.2022 07:18:50</t>
  </si>
  <si>
    <t>19.05.2022 07:18:52</t>
  </si>
  <si>
    <t>19.05.2022 07:18:56</t>
  </si>
  <si>
    <t>19.05.2022 07:18:58</t>
  </si>
  <si>
    <t>19.05.2022 07:19:01</t>
  </si>
  <si>
    <t>19.05.2022 07:19:02</t>
  </si>
  <si>
    <t>19.05.2022 07:19:05</t>
  </si>
  <si>
    <t>19.05.2022 07:19:27</t>
  </si>
  <si>
    <t>19.05.2022 07:19:31</t>
  </si>
  <si>
    <t>19.05.2022 07:19:37</t>
  </si>
  <si>
    <t>19.05.2022 07:19:39</t>
  </si>
  <si>
    <t>19.05.2022 07:19:43</t>
  </si>
  <si>
    <t>19.05.2022 07:19:45</t>
  </si>
  <si>
    <t>19.05.2022 07:19:46</t>
  </si>
  <si>
    <t>19.05.2022 07:19:48</t>
  </si>
  <si>
    <t>19.05.2022 07:19:51</t>
  </si>
  <si>
    <t>19.05.2022 07:19:54</t>
  </si>
  <si>
    <t>19.05.2022 07:20:01</t>
  </si>
  <si>
    <t>19.05.2022 07:20:03</t>
  </si>
  <si>
    <t>19.05.2022 07:20:09</t>
  </si>
  <si>
    <t>19.05.2022 07:20:10</t>
  </si>
  <si>
    <t>19.05.2022 07:20:15</t>
  </si>
  <si>
    <t>19.05.2022 07:20:19</t>
  </si>
  <si>
    <t>19.05.2022 07:20:24</t>
  </si>
  <si>
    <t>19.05.2022 07:20:25</t>
  </si>
  <si>
    <t>19.05.2022 07:20:30</t>
  </si>
  <si>
    <t>19.05.2022 07:20:31</t>
  </si>
  <si>
    <t>19.05.2022 07:20:37</t>
  </si>
  <si>
    <t>19.05.2022 07:20:39</t>
  </si>
  <si>
    <t>19.05.2022 07:20:42</t>
  </si>
  <si>
    <t>19.05.2022 07:20:43</t>
  </si>
  <si>
    <t>19.05.2022 07:20:54</t>
  </si>
  <si>
    <t>19.05.2022 07:20:55</t>
  </si>
  <si>
    <t>19.05.2022 07:20:57</t>
  </si>
  <si>
    <t>19.05.2022 07:21:00</t>
  </si>
  <si>
    <t>19.05.2022 07:21:01</t>
  </si>
  <si>
    <t>19.05.2022 07:21:09</t>
  </si>
  <si>
    <t>19.05.2022 07:21:13</t>
  </si>
  <si>
    <t>19.05.2022 07:21:15</t>
  </si>
  <si>
    <t>19.05.2022 07:21:22</t>
  </si>
  <si>
    <t>19.05.2022 07:21:24</t>
  </si>
  <si>
    <t>19.05.2022 07:21:34</t>
  </si>
  <si>
    <t>19.05.2022 07:21:43</t>
  </si>
  <si>
    <t>19.05.2022 07:21:45</t>
  </si>
  <si>
    <t>19.05.2022 07:21:54</t>
  </si>
  <si>
    <t>19.05.2022 07:22:07</t>
  </si>
  <si>
    <t>19.05.2022 07:22:09</t>
  </si>
  <si>
    <t>19.05.2022 07:22:21</t>
  </si>
  <si>
    <t>19.05.2022 07:22:22</t>
  </si>
  <si>
    <t>19.05.2022 07:22:24</t>
  </si>
  <si>
    <t>19.05.2022 07:22:40</t>
  </si>
  <si>
    <t>19.05.2022 07:22:46</t>
  </si>
  <si>
    <t>19.05.2022 07:22:48</t>
  </si>
  <si>
    <t>19.05.2022 07:22:49</t>
  </si>
  <si>
    <t>19.05.2022 07:22:52</t>
  </si>
  <si>
    <t>19.05.2022 07:22:57</t>
  </si>
  <si>
    <t>19.05.2022 07:22:59</t>
  </si>
  <si>
    <t>19.05.2022 07:23:00</t>
  </si>
  <si>
    <t>19.05.2022 07:23:05</t>
  </si>
  <si>
    <t>19.05.2022 07:23:06</t>
  </si>
  <si>
    <t>19.05.2022 07:23:18</t>
  </si>
  <si>
    <t>19.05.2022 07:23:21</t>
  </si>
  <si>
    <t>19.05.2022 07:23:41</t>
  </si>
  <si>
    <t>19.05.2022 07:23:42</t>
  </si>
  <si>
    <t>19.05.2022 07:23:44</t>
  </si>
  <si>
    <t>19.05.2022 07:23:45</t>
  </si>
  <si>
    <t>19.05.2022 07:23:48</t>
  </si>
  <si>
    <t>19.05.2022 07:23:50</t>
  </si>
  <si>
    <t>19.05.2022 07:23:51</t>
  </si>
  <si>
    <t>19.05.2022 07:23:53</t>
  </si>
  <si>
    <t>19.05.2022 07:24:04</t>
  </si>
  <si>
    <t>19.05.2022 07:24:07</t>
  </si>
  <si>
    <t>19.05.2022 07:24:09</t>
  </si>
  <si>
    <t>19.05.2022 07:24:34</t>
  </si>
  <si>
    <t>19.05.2022 07:24:36</t>
  </si>
  <si>
    <t>19.05.2022 07:24:42</t>
  </si>
  <si>
    <t>19.05.2022 07:24:43</t>
  </si>
  <si>
    <t>19.05.2022 07:24:45</t>
  </si>
  <si>
    <t>19.05.2022 07:24:49</t>
  </si>
  <si>
    <t>19.05.2022 07:24:51</t>
  </si>
  <si>
    <t>19.05.2022 07:24:54</t>
  </si>
  <si>
    <t>19.05.2022 07:24:55</t>
  </si>
  <si>
    <t>19.05.2022 07:24:57</t>
  </si>
  <si>
    <t>19.05.2022 07:25:12</t>
  </si>
  <si>
    <t>19.05.2022 07:25:17</t>
  </si>
  <si>
    <t>19.05.2022 07:25:29</t>
  </si>
  <si>
    <t>19.05.2022 07:25:58</t>
  </si>
  <si>
    <t>19.05.2022 07:25:59</t>
  </si>
  <si>
    <t>19.05.2022 07:26:01</t>
  </si>
  <si>
    <t>19.05.2022 07:26:02</t>
  </si>
  <si>
    <t>19.05.2022 07:26:04</t>
  </si>
  <si>
    <t>19.05.2022 07:26:05</t>
  </si>
  <si>
    <t>19.05.2022 07:26:11</t>
  </si>
  <si>
    <t>19.05.2022 07:26:14</t>
  </si>
  <si>
    <t>19.05.2022 07:26:22</t>
  </si>
  <si>
    <t>19.05.2022 07:26:25</t>
  </si>
  <si>
    <t>19.05.2022 07:26:26</t>
  </si>
  <si>
    <t>19.05.2022 07:26:28</t>
  </si>
  <si>
    <t>19.05.2022 07:26:29</t>
  </si>
  <si>
    <t>19.05.2022 07:26:31</t>
  </si>
  <si>
    <t>19.05.2022 07:26:32</t>
  </si>
  <si>
    <t>19.05.2022 07:26:34</t>
  </si>
  <si>
    <t>19.05.2022 07:26:41</t>
  </si>
  <si>
    <t>19.05.2022 07:26:43</t>
  </si>
  <si>
    <t>19.05.2022 07:26:50</t>
  </si>
  <si>
    <t>19.05.2022 07:27:10</t>
  </si>
  <si>
    <t>19.05.2022 07:27:12</t>
  </si>
  <si>
    <t>19.05.2022 07:27:13</t>
  </si>
  <si>
    <t>19.05.2022 07:27:21</t>
  </si>
  <si>
    <t>19.05.2022 07:27:22</t>
  </si>
  <si>
    <t>19.05.2022 07:27:24</t>
  </si>
  <si>
    <t>19.05.2022 07:27:25</t>
  </si>
  <si>
    <t>19.05.2022 07:27:27</t>
  </si>
  <si>
    <t>19.05.2022 07:27:33</t>
  </si>
  <si>
    <t>19.05.2022 07:27:37</t>
  </si>
  <si>
    <t>19.05.2022 07:27:39</t>
  </si>
  <si>
    <t>19.05.2022 07:27:40</t>
  </si>
  <si>
    <t>19.05.2022 07:27:46</t>
  </si>
  <si>
    <t>19.05.2022 07:27:48</t>
  </si>
  <si>
    <t>19.05.2022 07:27:49</t>
  </si>
  <si>
    <t>19.05.2022 07:27:52</t>
  </si>
  <si>
    <t>19.05.2022 07:27:54</t>
  </si>
  <si>
    <t>19.05.2022 07:27:58</t>
  </si>
  <si>
    <t>19.05.2022 07:28:00</t>
  </si>
  <si>
    <t>19.05.2022 07:28:08</t>
  </si>
  <si>
    <t>19.05.2022 07:28:12</t>
  </si>
  <si>
    <t>19.05.2022 07:28:14</t>
  </si>
  <si>
    <t>19.05.2022 07:28:15</t>
  </si>
  <si>
    <t>19.05.2022 07:28:17</t>
  </si>
  <si>
    <t>19.05.2022 07:28:18</t>
  </si>
  <si>
    <t>19.05.2022 07:28:20</t>
  </si>
  <si>
    <t>19.05.2022 07:28:26</t>
  </si>
  <si>
    <t>19.05.2022 07:28:27</t>
  </si>
  <si>
    <t>19.05.2022 07:28:29</t>
  </si>
  <si>
    <t>19.05.2022 07:28:32</t>
  </si>
  <si>
    <t>19.05.2022 07:28:33</t>
  </si>
  <si>
    <t>19.05.2022 07:28:35</t>
  </si>
  <si>
    <t>19.05.2022 07:28:50</t>
  </si>
  <si>
    <t>19.05.2022 07:28:51</t>
  </si>
  <si>
    <t>19.05.2022 07:28:57</t>
  </si>
  <si>
    <t>19.05.2022 07:28:59</t>
  </si>
  <si>
    <t>19.05.2022 07:29:03</t>
  </si>
  <si>
    <t>19.05.2022 07:29:14</t>
  </si>
  <si>
    <t>19.05.2022 07:29:16</t>
  </si>
  <si>
    <t>19.05.2022 07:29:19</t>
  </si>
  <si>
    <t>19.05.2022 07:29:20</t>
  </si>
  <si>
    <t>19.05.2022 07:29:26</t>
  </si>
  <si>
    <t>19.05.2022 07:29:28</t>
  </si>
  <si>
    <t>19.05.2022 07:29:29</t>
  </si>
  <si>
    <t>19.05.2022 07:29:34</t>
  </si>
  <si>
    <t>19.05.2022 07:29:53</t>
  </si>
  <si>
    <t>19.05.2022 07:29:55</t>
  </si>
  <si>
    <t>19.05.2022 07:30:06</t>
  </si>
  <si>
    <t>19.05.2022 07:30:07</t>
  </si>
  <si>
    <t>19.05.2022 07:30:09</t>
  </si>
  <si>
    <t>19.05.2022 07:30:10</t>
  </si>
  <si>
    <t>19.05.2022 07:30:12</t>
  </si>
  <si>
    <t>19.05.2022 07:30:19</t>
  </si>
  <si>
    <t>19.05.2022 07:30:28</t>
  </si>
  <si>
    <t>19.05.2022 07:30:30</t>
  </si>
  <si>
    <t>19.05.2022 07:30:34</t>
  </si>
  <si>
    <t>19.05.2022 07:30:36</t>
  </si>
  <si>
    <t>19.05.2022 07:30:45</t>
  </si>
  <si>
    <t>19.05.2022 07:30:46</t>
  </si>
  <si>
    <t>19.05.2022 07:31:04</t>
  </si>
  <si>
    <t>19.05.2022 07:31:18</t>
  </si>
  <si>
    <t>19.05.2022 07:31:21</t>
  </si>
  <si>
    <t>19.05.2022 07:31:22</t>
  </si>
  <si>
    <t>19.05.2022 07:31:27</t>
  </si>
  <si>
    <t>19.05.2022 07:31:28</t>
  </si>
  <si>
    <t>19.05.2022 07:31:47</t>
  </si>
  <si>
    <t>19.05.2022 07:31:48</t>
  </si>
  <si>
    <t>19.05.2022 07:31:53</t>
  </si>
  <si>
    <t>19.05.2022 07:32:03</t>
  </si>
  <si>
    <t>19.05.2022 07:32:04</t>
  </si>
  <si>
    <t>19.05.2022 07:32:25</t>
  </si>
  <si>
    <t>19.05.2022 07:32:27</t>
  </si>
  <si>
    <t>19.05.2022 07:32:36</t>
  </si>
  <si>
    <t>19.05.2022 07:32:40</t>
  </si>
  <si>
    <t>19.05.2022 07:32:49</t>
  </si>
  <si>
    <t>19.05.2022 07:32:54</t>
  </si>
  <si>
    <t>19.05.2022 07:32:56</t>
  </si>
  <si>
    <t>19.05.2022 07:33:04</t>
  </si>
  <si>
    <t>19.05.2022 07:33:06</t>
  </si>
  <si>
    <t>19.05.2022 07:33:09</t>
  </si>
  <si>
    <t>19.05.2022 07:33:10</t>
  </si>
  <si>
    <t>19.05.2022 07:33:12</t>
  </si>
  <si>
    <t>19.05.2022 07:33:25</t>
  </si>
  <si>
    <t>19.05.2022 07:33:33</t>
  </si>
  <si>
    <t>19.05.2022 07:33:36</t>
  </si>
  <si>
    <t>19.05.2022 07:33:43</t>
  </si>
  <si>
    <t>19.05.2022 07:33:46</t>
  </si>
  <si>
    <t>19.05.2022 07:33:51</t>
  </si>
  <si>
    <t>19.05.2022 07:33:59</t>
  </si>
  <si>
    <t>19.05.2022 07:34:00</t>
  </si>
  <si>
    <t>19.05.2022 07:34:02</t>
  </si>
  <si>
    <t>19.05.2022 07:34:11</t>
  </si>
  <si>
    <t>19.05.2022 07:34:15</t>
  </si>
  <si>
    <t>19.05.2022 07:34:20</t>
  </si>
  <si>
    <t>19.05.2022 07:34:26</t>
  </si>
  <si>
    <t>19.05.2022 07:34:27</t>
  </si>
  <si>
    <t>19.05.2022 07:34:39</t>
  </si>
  <si>
    <t>19.05.2022 07:34:41</t>
  </si>
  <si>
    <t>19.05.2022 07:34:42</t>
  </si>
  <si>
    <t>19.05.2022 07:34:45</t>
  </si>
  <si>
    <t>19.05.2022 07:34:47</t>
  </si>
  <si>
    <t>19.05.2022 07:34:53</t>
  </si>
  <si>
    <t>19.05.2022 07:34:54</t>
  </si>
  <si>
    <t>19.05.2022 07:34:57</t>
  </si>
  <si>
    <t>19.05.2022 07:34:59</t>
  </si>
  <si>
    <t>19.05.2022 07:35:02</t>
  </si>
  <si>
    <t>19.05.2022 07:35:03</t>
  </si>
  <si>
    <t>19.05.2022 07:35:06</t>
  </si>
  <si>
    <t>19.05.2022 07:35:17</t>
  </si>
  <si>
    <t>19.05.2022 07:35:19</t>
  </si>
  <si>
    <t>19.05.2022 07:35:20</t>
  </si>
  <si>
    <t>19.05.2022 07:35:22</t>
  </si>
  <si>
    <t>19.05.2022 07:35:26</t>
  </si>
  <si>
    <t>19.05.2022 07:35:37</t>
  </si>
  <si>
    <t>19.05.2022 07:35:44</t>
  </si>
  <si>
    <t>19.05.2022 07:35:53</t>
  </si>
  <si>
    <t>19.05.2022 07:36:03</t>
  </si>
  <si>
    <t>19.05.2022 07:36:04</t>
  </si>
  <si>
    <t>19.05.2022 07:36:16</t>
  </si>
  <si>
    <t>19.05.2022 07:36:18</t>
  </si>
  <si>
    <t>19.05.2022 07:36:25</t>
  </si>
  <si>
    <t>19.05.2022 07:36:27</t>
  </si>
  <si>
    <t>19.05.2022 07:36:28</t>
  </si>
  <si>
    <t>19.05.2022 07:36:37</t>
  </si>
  <si>
    <t>19.05.2022 07:36:39</t>
  </si>
  <si>
    <t>19.05.2022 07:36:54</t>
  </si>
  <si>
    <t>19.05.2022 07:36:56</t>
  </si>
  <si>
    <t>19.05.2022 07:36:57</t>
  </si>
  <si>
    <t>19.05.2022 07:37:00</t>
  </si>
  <si>
    <t>19.05.2022 07:37:02</t>
  </si>
  <si>
    <t>19.05.2022 07:37:03</t>
  </si>
  <si>
    <t>19.05.2022 07:37:17</t>
  </si>
  <si>
    <t>19.05.2022 07:37:18</t>
  </si>
  <si>
    <t>19.05.2022 07:37:21</t>
  </si>
  <si>
    <t>19.05.2022 07:37:35</t>
  </si>
  <si>
    <t>19.05.2022 07:37:41</t>
  </si>
  <si>
    <t>19.05.2022 07:37:48</t>
  </si>
  <si>
    <t>19.05.2022 07:38:07</t>
  </si>
  <si>
    <t>19.05.2022 07:38:27</t>
  </si>
  <si>
    <t>19.05.2022 07:38:28</t>
  </si>
  <si>
    <t>19.05.2022 07:38:30</t>
  </si>
  <si>
    <t>19.05.2022 07:38:40</t>
  </si>
  <si>
    <t>19.05.2022 07:38:43</t>
  </si>
  <si>
    <t>19.05.2022 07:38:45</t>
  </si>
  <si>
    <t>19.05.2022 07:38:48</t>
  </si>
  <si>
    <t>19.05.2022 07:38:49</t>
  </si>
  <si>
    <t>19.05.2022 07:38:51</t>
  </si>
  <si>
    <t>19.05.2022 07:38:58</t>
  </si>
  <si>
    <t>19.05.2022 07:39:00</t>
  </si>
  <si>
    <t>19.05.2022 07:39:18</t>
  </si>
  <si>
    <t>19.05.2022 07:39:21</t>
  </si>
  <si>
    <t>19.05.2022 07:39:26</t>
  </si>
  <si>
    <t>19.05.2022 07:39:27</t>
  </si>
  <si>
    <t>19.05.2022 07:39:38</t>
  </si>
  <si>
    <t>19.05.2022 07:39:39</t>
  </si>
  <si>
    <t>19.05.2022 07:39:42</t>
  </si>
  <si>
    <t>19.05.2022 07:39:47</t>
  </si>
  <si>
    <t>19.05.2022 07:39:48</t>
  </si>
  <si>
    <t>19.05.2022 07:39:50</t>
  </si>
  <si>
    <t>19.05.2022 07:39:51</t>
  </si>
  <si>
    <t>19.05.2022 07:40:09</t>
  </si>
  <si>
    <t>19.05.2022 07:40:25</t>
  </si>
  <si>
    <t>19.05.2022 07:40:48</t>
  </si>
  <si>
    <t>19.05.2022 07:40:53</t>
  </si>
  <si>
    <t>19.05.2022 07:41:10</t>
  </si>
  <si>
    <t>19.05.2022 07:41:13</t>
  </si>
  <si>
    <t>19.05.2022 07:41:16</t>
  </si>
  <si>
    <t>19.05.2022 07:41:18</t>
  </si>
  <si>
    <t>19.05.2022 07:41:34</t>
  </si>
  <si>
    <t>19.05.2022 07:41:36</t>
  </si>
  <si>
    <t>19.05.2022 07:41:37</t>
  </si>
  <si>
    <t>19.05.2022 07:41:46</t>
  </si>
  <si>
    <t>19.05.2022 07:41:48</t>
  </si>
  <si>
    <t>19.05.2022 07:41:51</t>
  </si>
  <si>
    <t>19.05.2022 07:41:53</t>
  </si>
  <si>
    <t>19.05.2022 07:42:03</t>
  </si>
  <si>
    <t>19.05.2022 07:42:04</t>
  </si>
  <si>
    <t>19.05.2022 07:42:06</t>
  </si>
  <si>
    <t>19.05.2022 07:42:07</t>
  </si>
  <si>
    <t>19.05.2022 07:42:10</t>
  </si>
  <si>
    <t>19.05.2022 07:42:34</t>
  </si>
  <si>
    <t>19.05.2022 07:43:01</t>
  </si>
  <si>
    <t>19.05.2022 07:43:03</t>
  </si>
  <si>
    <t>19.05.2022 07:43:04</t>
  </si>
  <si>
    <t>19.05.2022 07:43:07</t>
  </si>
  <si>
    <t>19.05.2022 07:43:09</t>
  </si>
  <si>
    <t>19.05.2022 07:43:12</t>
  </si>
  <si>
    <t>19.05.2022 07:43:15</t>
  </si>
  <si>
    <t>19.05.2022 07:43:16</t>
  </si>
  <si>
    <t>19.05.2022 07:43:18</t>
  </si>
  <si>
    <t>19.05.2022 07:43:19</t>
  </si>
  <si>
    <t>19.05.2022 07:43:21</t>
  </si>
  <si>
    <t>19.05.2022 07:43:25</t>
  </si>
  <si>
    <t>19.05.2022 07:43:30</t>
  </si>
  <si>
    <t>19.05.2022 07:43:31</t>
  </si>
  <si>
    <t>19.05.2022 07:43:33</t>
  </si>
  <si>
    <t>19.05.2022 07:43:34</t>
  </si>
  <si>
    <t>19.05.2022 07:43:36</t>
  </si>
  <si>
    <t>19.05.2022 07:43:42</t>
  </si>
  <si>
    <t>19.05.2022 07:43:45</t>
  </si>
  <si>
    <t>19.05.2022 07:43:52</t>
  </si>
  <si>
    <t>19.05.2022 07:44:01</t>
  </si>
  <si>
    <t>19.05.2022 07:44:06</t>
  </si>
  <si>
    <t>19.05.2022 07:44:07</t>
  </si>
  <si>
    <t>19.05.2022 07:44:09</t>
  </si>
  <si>
    <t>19.05.2022 07:44:13</t>
  </si>
  <si>
    <t>19.05.2022 07:44:15</t>
  </si>
  <si>
    <t>19.05.2022 07:44:21</t>
  </si>
  <si>
    <t>19.05.2022 07:44:22</t>
  </si>
  <si>
    <t>19.05.2022 07:44:24</t>
  </si>
  <si>
    <t>19.05.2022 07:44:25</t>
  </si>
  <si>
    <t>19.05.2022 07:44:28</t>
  </si>
  <si>
    <t>19.05.2022 07:44:30</t>
  </si>
  <si>
    <t>19.05.2022 07:44:31</t>
  </si>
  <si>
    <t>19.05.2022 07:44:34</t>
  </si>
  <si>
    <t>19.05.2022 07:44:40</t>
  </si>
  <si>
    <t>19.05.2022 07:44:48</t>
  </si>
  <si>
    <t>19.05.2022 07:44:49</t>
  </si>
  <si>
    <t>19.05.2022 07:44:51</t>
  </si>
  <si>
    <t>19.05.2022 07:45:09</t>
  </si>
  <si>
    <t>19.05.2022 07:45:10</t>
  </si>
  <si>
    <t>19.05.2022 07:45:12</t>
  </si>
  <si>
    <t>19.05.2022 07:45:13</t>
  </si>
  <si>
    <t>19.05.2022 07:45:31</t>
  </si>
  <si>
    <t>19.05.2022 07:45:42</t>
  </si>
  <si>
    <t>19.05.2022 07:45:43</t>
  </si>
  <si>
    <t>19.05.2022 07:45:53</t>
  </si>
  <si>
    <t>19.05.2022 07:46:01</t>
  </si>
  <si>
    <t>19.05.2022 07:46:06</t>
  </si>
  <si>
    <t>19.05.2022 07:46:10</t>
  </si>
  <si>
    <t>19.05.2022 07:46:15</t>
  </si>
  <si>
    <t>19.05.2022 07:46:18</t>
  </si>
  <si>
    <t>19.05.2022 07:46:22</t>
  </si>
  <si>
    <t>19.05.2022 07:46:24</t>
  </si>
  <si>
    <t>19.05.2022 07:46:25</t>
  </si>
  <si>
    <t>19.05.2022 07:46:27</t>
  </si>
  <si>
    <t>19.05.2022 07:46:33</t>
  </si>
  <si>
    <t>19.05.2022 07:46:39</t>
  </si>
  <si>
    <t>19.05.2022 07:46:40</t>
  </si>
  <si>
    <t>19.05.2022 07:46:42</t>
  </si>
  <si>
    <t>19.05.2022 07:46:43</t>
  </si>
  <si>
    <t>19.05.2022 07:46:54</t>
  </si>
  <si>
    <t>19.05.2022 07:46:55</t>
  </si>
  <si>
    <t>19.05.2022 07:47:03</t>
  </si>
  <si>
    <t>19.05.2022 07:47:04</t>
  </si>
  <si>
    <t>19.05.2022 07:47:12</t>
  </si>
  <si>
    <t>19.05.2022 07:47:16</t>
  </si>
  <si>
    <t>19.05.2022 07:47:18</t>
  </si>
  <si>
    <t>19.05.2022 07:47:22</t>
  </si>
  <si>
    <t>19.05.2022 07:47:24</t>
  </si>
  <si>
    <t>19.05.2022 07:47:27</t>
  </si>
  <si>
    <t>19.05.2022 07:47:28</t>
  </si>
  <si>
    <t>19.05.2022 07:47:30</t>
  </si>
  <si>
    <t>19.05.2022 07:47:31</t>
  </si>
  <si>
    <t>19.05.2022 07:47:43</t>
  </si>
  <si>
    <t>19.05.2022 07:47:48</t>
  </si>
  <si>
    <t>19.05.2022 07:47:49</t>
  </si>
  <si>
    <t>19.05.2022 07:47:54</t>
  </si>
  <si>
    <t>19.05.2022 07:47:55</t>
  </si>
  <si>
    <t>19.05.2022 07:47:57</t>
  </si>
  <si>
    <t>19.05.2022 07:47:58</t>
  </si>
  <si>
    <t>19.05.2022 07:48:04</t>
  </si>
  <si>
    <t>19.05.2022 07:48:09</t>
  </si>
  <si>
    <t>19.05.2022 07:48:10</t>
  </si>
  <si>
    <t>19.05.2022 07:48:16</t>
  </si>
  <si>
    <t>19.05.2022 07:48:18</t>
  </si>
  <si>
    <t>19.05.2022 07:48:30</t>
  </si>
  <si>
    <t>19.05.2022 07:48:35</t>
  </si>
  <si>
    <t>19.05.2022 07:48:36</t>
  </si>
  <si>
    <t>19.05.2022 07:48:38</t>
  </si>
  <si>
    <t>19.05.2022 07:48:50</t>
  </si>
  <si>
    <t>19.05.2022 07:48:51</t>
  </si>
  <si>
    <t>19.05.2022 07:49:01</t>
  </si>
  <si>
    <t>19.05.2022 07:49:03</t>
  </si>
  <si>
    <t>19.05.2022 07:49:06</t>
  </si>
  <si>
    <t>19.05.2022 07:49:12</t>
  </si>
  <si>
    <t>19.05.2022 07:49:42</t>
  </si>
  <si>
    <t>19.05.2022 07:49:43</t>
  </si>
  <si>
    <t>19.05.2022 07:49:45</t>
  </si>
  <si>
    <t>19.05.2022 07:49:46</t>
  </si>
  <si>
    <t>19.05.2022 07:49:48</t>
  </si>
  <si>
    <t>19.05.2022 07:49:49</t>
  </si>
  <si>
    <t>19.05.2022 07:49:51</t>
  </si>
  <si>
    <t>19.05.2022 07:49:52</t>
  </si>
  <si>
    <t>19.05.2022 07:50:03</t>
  </si>
  <si>
    <t>19.05.2022 07:50:19</t>
  </si>
  <si>
    <t>19.05.2022 07:50:21</t>
  </si>
  <si>
    <t>19.05.2022 07:50:27</t>
  </si>
  <si>
    <t>19.05.2022 07:50:28</t>
  </si>
  <si>
    <t>19.05.2022 07:50:31</t>
  </si>
  <si>
    <t>19.05.2022 07:50:33</t>
  </si>
  <si>
    <t>19.05.2022 07:50:34</t>
  </si>
  <si>
    <t>19.05.2022 07:50:36</t>
  </si>
  <si>
    <t>19.05.2022 07:50:40</t>
  </si>
  <si>
    <t>19.05.2022 07:50:42</t>
  </si>
  <si>
    <t>19.05.2022 07:50:49</t>
  </si>
  <si>
    <t>19.05.2022 07:50:52</t>
  </si>
  <si>
    <t>19.05.2022 07:50:55</t>
  </si>
  <si>
    <t>19.05.2022 07:51:07</t>
  </si>
  <si>
    <t>19.05.2022 07:51:10</t>
  </si>
  <si>
    <t>19.05.2022 07:51:16</t>
  </si>
  <si>
    <t>19.05.2022 07:51:21</t>
  </si>
  <si>
    <t>19.05.2022 07:51:37</t>
  </si>
  <si>
    <t>19.05.2022 07:51:54</t>
  </si>
  <si>
    <t>19.05.2022 07:51:56</t>
  </si>
  <si>
    <t>19.05.2022 07:51:57</t>
  </si>
  <si>
    <t>19.05.2022 07:51:59</t>
  </si>
  <si>
    <t>19.05.2022 07:52:00</t>
  </si>
  <si>
    <t>19.05.2022 07:52:02</t>
  </si>
  <si>
    <t>19.05.2022 07:52:12</t>
  </si>
  <si>
    <t>19.05.2022 07:52:14</t>
  </si>
  <si>
    <t>19.05.2022 07:52:15</t>
  </si>
  <si>
    <t>19.05.2022 07:52:20</t>
  </si>
  <si>
    <t>19.05.2022 07:52:21</t>
  </si>
  <si>
    <t>19.05.2022 07:52:23</t>
  </si>
  <si>
    <t>19.05.2022 07:52:24</t>
  </si>
  <si>
    <t>19.05.2022 07:52:27</t>
  </si>
  <si>
    <t>19.05.2022 07:52:29</t>
  </si>
  <si>
    <t>19.05.2022 07:52:30</t>
  </si>
  <si>
    <t>19.05.2022 07:52:32</t>
  </si>
  <si>
    <t>19.05.2022 07:52:33</t>
  </si>
  <si>
    <t>19.05.2022 07:52:44</t>
  </si>
  <si>
    <t>19.05.2022 07:52:45</t>
  </si>
  <si>
    <t>19.05.2022 07:52:51</t>
  </si>
  <si>
    <t>19.05.2022 07:52:53</t>
  </si>
  <si>
    <t>19.05.2022 07:52:57</t>
  </si>
  <si>
    <t>19.05.2022 07:53:02</t>
  </si>
  <si>
    <t>19.05.2022 07:53:03</t>
  </si>
  <si>
    <t>19.05.2022 07:53:05</t>
  </si>
  <si>
    <t>19.05.2022 07:53:06</t>
  </si>
  <si>
    <t>19.05.2022 07:53:08</t>
  </si>
  <si>
    <t>19.05.2022 07:53:14</t>
  </si>
  <si>
    <t>19.05.2022 07:53:15</t>
  </si>
  <si>
    <t>19.05.2022 07:53:19</t>
  </si>
  <si>
    <t>19.05.2022 07:53:23</t>
  </si>
  <si>
    <t>19.05.2022 07:53:25</t>
  </si>
  <si>
    <t>19.05.2022 07:53:53</t>
  </si>
  <si>
    <t>19.05.2022 07:53:55</t>
  </si>
  <si>
    <t>19.05.2022 07:53:56</t>
  </si>
  <si>
    <t>19.05.2022 07:54:01</t>
  </si>
  <si>
    <t>19.05.2022 07:54:02</t>
  </si>
  <si>
    <t>19.05.2022 07:54:04</t>
  </si>
  <si>
    <t>19.05.2022 07:54:05</t>
  </si>
  <si>
    <t>19.05.2022 07:54:17</t>
  </si>
  <si>
    <t>19.05.2022 07:54:19</t>
  </si>
  <si>
    <t>19.05.2022 07:54:25</t>
  </si>
  <si>
    <t>19.05.2022 07:54:46</t>
  </si>
  <si>
    <t>19.05.2022 07:54:48</t>
  </si>
  <si>
    <t>19.05.2022 07:54:54</t>
  </si>
  <si>
    <t>19.05.2022 07:54:55</t>
  </si>
  <si>
    <t>19.05.2022 07:54:57</t>
  </si>
  <si>
    <t>19.05.2022 07:55:04</t>
  </si>
  <si>
    <t>19.05.2022 07:55:12</t>
  </si>
  <si>
    <t>19.05.2022 07:55:13</t>
  </si>
  <si>
    <t>19.05.2022 07:55:15</t>
  </si>
  <si>
    <t>19.05.2022 07:55:18</t>
  </si>
  <si>
    <t>19.05.2022 07:55:19</t>
  </si>
  <si>
    <t>19.05.2022 07:55:26</t>
  </si>
  <si>
    <t>19.05.2022 07:55:27</t>
  </si>
  <si>
    <t>19.05.2022 07:55:44</t>
  </si>
  <si>
    <t>19.05.2022 07:55:45</t>
  </si>
  <si>
    <t>19.05.2022 07:55:50</t>
  </si>
  <si>
    <t>19.05.2022 07:55:54</t>
  </si>
  <si>
    <t>19.05.2022 07:55:56</t>
  </si>
  <si>
    <t>19.05.2022 07:56:04</t>
  </si>
  <si>
    <t>19.05.2022 07:56:09</t>
  </si>
  <si>
    <t>19.05.2022 07:56:10</t>
  </si>
  <si>
    <t>19.05.2022 07:56:13</t>
  </si>
  <si>
    <t>19.05.2022 07:56:15</t>
  </si>
  <si>
    <t>19.05.2022 07:56:30</t>
  </si>
  <si>
    <t>19.05.2022 07:56:31</t>
  </si>
  <si>
    <t>19.05.2022 07:56:43</t>
  </si>
  <si>
    <t>19.05.2022 07:56:57</t>
  </si>
  <si>
    <t>19.05.2022 07:56:59</t>
  </si>
  <si>
    <t>19.05.2022 07:57:08</t>
  </si>
  <si>
    <t>19.05.2022 07:57:09</t>
  </si>
  <si>
    <t>19.05.2022 07:57:18</t>
  </si>
  <si>
    <t>19.05.2022 07:57:27</t>
  </si>
  <si>
    <t>19.05.2022 07:57:29</t>
  </si>
  <si>
    <t>19.05.2022 07:57:30</t>
  </si>
  <si>
    <t>19.05.2022 07:57:32</t>
  </si>
  <si>
    <t>19.05.2022 07:57:38</t>
  </si>
  <si>
    <t>19.05.2022 07:57:41</t>
  </si>
  <si>
    <t>19.05.2022 07:57:50</t>
  </si>
  <si>
    <t>19.05.2022 07:57:51</t>
  </si>
  <si>
    <t>19.05.2022 07:57:53</t>
  </si>
  <si>
    <t>19.05.2022 07:57:54</t>
  </si>
  <si>
    <t>19.05.2022 07:57:56</t>
  </si>
  <si>
    <t>19.05.2022 07:57:57</t>
  </si>
  <si>
    <t>19.05.2022 07:57:59</t>
  </si>
  <si>
    <t>19.05.2022 07:58:00</t>
  </si>
  <si>
    <t>19.05.2022 07:58:02</t>
  </si>
  <si>
    <t>19.05.2022 07:58:05</t>
  </si>
  <si>
    <t>19.05.2022 07:58:11</t>
  </si>
  <si>
    <t>19.05.2022 07:58:12</t>
  </si>
  <si>
    <t>19.05.2022 07:58:19</t>
  </si>
  <si>
    <t>19.05.2022 07:58:22</t>
  </si>
  <si>
    <t>19.05.2022 07:58:28</t>
  </si>
  <si>
    <t>19.05.2022 07:58:31</t>
  </si>
  <si>
    <t>19.05.2022 07:58:38</t>
  </si>
  <si>
    <t>19.05.2022 07:58:40</t>
  </si>
  <si>
    <t>19.05.2022 07:58:50</t>
  </si>
  <si>
    <t>19.05.2022 07:58:55</t>
  </si>
  <si>
    <t>19.05.2022 07:58:56</t>
  </si>
  <si>
    <t>19.05.2022 07:59:07</t>
  </si>
  <si>
    <t>19.05.2022 07:59:10</t>
  </si>
  <si>
    <t>19.05.2022 07:59:12</t>
  </si>
  <si>
    <t>19.05.2022 07:59:30</t>
  </si>
  <si>
    <t>19.05.2022 07:59:31</t>
  </si>
  <si>
    <t>19.05.2022 07:59:42</t>
  </si>
  <si>
    <t>19.05.2022 07:59:45</t>
  </si>
  <si>
    <t>19.05.2022 07:59:49</t>
  </si>
  <si>
    <t>19.05.2022 07:59:54</t>
  </si>
  <si>
    <t>19.05.2022 07:59:55</t>
  </si>
  <si>
    <t>19.05.2022 08:00:07</t>
  </si>
  <si>
    <t>19.05.2022 08:00:09</t>
  </si>
  <si>
    <t>19.05.2022 08:00:15</t>
  </si>
  <si>
    <t>19.05.2022 08:00:22</t>
  </si>
  <si>
    <t>19.05.2022 08:00:24</t>
  </si>
  <si>
    <t>19.05.2022 08:00:25</t>
  </si>
  <si>
    <t>19.05.2022 08:00:27</t>
  </si>
  <si>
    <t>19.05.2022 08:00:33</t>
  </si>
  <si>
    <t>19.05.2022 08:00:34</t>
  </si>
  <si>
    <t>19.05.2022 08:00:36</t>
  </si>
  <si>
    <t>19.05.2022 08:01:04</t>
  </si>
  <si>
    <t>19.05.2022 08:01:10</t>
  </si>
  <si>
    <t>19.05.2022 08:01:21</t>
  </si>
  <si>
    <t>19.05.2022 08:01:22</t>
  </si>
  <si>
    <t>19.05.2022 08:01:24</t>
  </si>
  <si>
    <t>19.05.2022 08:01:31</t>
  </si>
  <si>
    <t>19.05.2022 08:01:33</t>
  </si>
  <si>
    <t>19.05.2022 08:01:40</t>
  </si>
  <si>
    <t>19.05.2022 08:01:42</t>
  </si>
  <si>
    <t>19.05.2022 08:01:46</t>
  </si>
  <si>
    <t>19.05.2022 08:01:48</t>
  </si>
  <si>
    <t>19.05.2022 08:02:01</t>
  </si>
  <si>
    <t>19.05.2022 08:02:03</t>
  </si>
  <si>
    <t>19.05.2022 08:02:04</t>
  </si>
  <si>
    <t>19.05.2022 08:02:13</t>
  </si>
  <si>
    <t>19.05.2022 08:02:15</t>
  </si>
  <si>
    <t>19.05.2022 08:02:16</t>
  </si>
  <si>
    <t>19.05.2022 08:02:28</t>
  </si>
  <si>
    <t>19.05.2022 08:02:37</t>
  </si>
  <si>
    <t>19.05.2022 08:02:39</t>
  </si>
  <si>
    <t>19.05.2022 08:02:43</t>
  </si>
  <si>
    <t>19.05.2022 08:02:48</t>
  </si>
  <si>
    <t>19.05.2022 08:02:49</t>
  </si>
  <si>
    <t>19.05.2022 08:02:52</t>
  </si>
  <si>
    <t>19.05.2022 08:02:57</t>
  </si>
  <si>
    <t>19.05.2022 08:02:58</t>
  </si>
  <si>
    <t>19.05.2022 08:03:06</t>
  </si>
  <si>
    <t>19.05.2022 08:03:10</t>
  </si>
  <si>
    <t>19.05.2022 08:03:12</t>
  </si>
  <si>
    <t>19.05.2022 08:03:13</t>
  </si>
  <si>
    <t>19.05.2022 08:03:17</t>
  </si>
  <si>
    <t>19.05.2022 08:03:18</t>
  </si>
  <si>
    <t>19.05.2022 08:03:20</t>
  </si>
  <si>
    <t>19.05.2022 08:03:21</t>
  </si>
  <si>
    <t>19.05.2022 08:03:23</t>
  </si>
  <si>
    <t>19.05.2022 08:03:24</t>
  </si>
  <si>
    <t>19.05.2022 08:03:26</t>
  </si>
  <si>
    <t>19.05.2022 08:03:44</t>
  </si>
  <si>
    <t>19.05.2022 08:03:54</t>
  </si>
  <si>
    <t>19.05.2022 08:03:56</t>
  </si>
  <si>
    <t>19.05.2022 08:04:08</t>
  </si>
  <si>
    <t>19.05.2022 08:04:34</t>
  </si>
  <si>
    <t>19.05.2022 08:04:40</t>
  </si>
  <si>
    <t>19.05.2022 08:04:47</t>
  </si>
  <si>
    <t>19.05.2022 08:04:49</t>
  </si>
  <si>
    <t>19.05.2022 08:04:50</t>
  </si>
  <si>
    <t>19.05.2022 08:05:06</t>
  </si>
  <si>
    <t>19.05.2022 08:05:12</t>
  </si>
  <si>
    <t>19.05.2022 08:05:21</t>
  </si>
  <si>
    <t>19.05.2022 08:05:31</t>
  </si>
  <si>
    <t>19.05.2022 08:05:33</t>
  </si>
  <si>
    <t>19.05.2022 08:05:34</t>
  </si>
  <si>
    <t>19.05.2022 08:05:39</t>
  </si>
  <si>
    <t>19.05.2022 08:05:40</t>
  </si>
  <si>
    <t>19.05.2022 08:05:42</t>
  </si>
  <si>
    <t>19.05.2022 08:05:43</t>
  </si>
  <si>
    <t>19.05.2022 08:05:45</t>
  </si>
  <si>
    <t>19.05.2022 08:05:46</t>
  </si>
  <si>
    <t>19.05.2022 08:05:48</t>
  </si>
  <si>
    <t>19.05.2022 08:06:07</t>
  </si>
  <si>
    <t>19.05.2022 08:06:13</t>
  </si>
  <si>
    <t>19.05.2022 08:06:19</t>
  </si>
  <si>
    <t>19.05.2022 08:06:30</t>
  </si>
  <si>
    <t>19.05.2022 08:06:31</t>
  </si>
  <si>
    <t>19.05.2022 08:06:33</t>
  </si>
  <si>
    <t>19.05.2022 08:06:40</t>
  </si>
  <si>
    <t>19.05.2022 08:06:52</t>
  </si>
  <si>
    <t>19.05.2022 08:06:54</t>
  </si>
  <si>
    <t>19.05.2022 08:07:09</t>
  </si>
  <si>
    <t>19.05.2022 08:07:19</t>
  </si>
  <si>
    <t>19.05.2022 08:07:21</t>
  </si>
  <si>
    <t>19.05.2022 08:07:22</t>
  </si>
  <si>
    <t>19.05.2022 08:07:24</t>
  </si>
  <si>
    <t>19.05.2022 08:07:25</t>
  </si>
  <si>
    <t>19.05.2022 08:07:28</t>
  </si>
  <si>
    <t>19.05.2022 08:07:30</t>
  </si>
  <si>
    <t>19.05.2022 08:07:31</t>
  </si>
  <si>
    <t>19.05.2022 08:07:34</t>
  </si>
  <si>
    <t>19.05.2022 08:07:36</t>
  </si>
  <si>
    <t>19.05.2022 08:07:39</t>
  </si>
  <si>
    <t>19.05.2022 08:07:40</t>
  </si>
  <si>
    <t>19.05.2022 08:07:45</t>
  </si>
  <si>
    <t>19.05.2022 08:07:46</t>
  </si>
  <si>
    <t>19.05.2022 08:07:51</t>
  </si>
  <si>
    <t>19.05.2022 08:07:52</t>
  </si>
  <si>
    <t>19.05.2022 08:07:54</t>
  </si>
  <si>
    <t>19.05.2022 08:07:57</t>
  </si>
  <si>
    <t>19.05.2022 08:07:58</t>
  </si>
  <si>
    <t>19.05.2022 08:08:09</t>
  </si>
  <si>
    <t>19.05.2022 08:08:10</t>
  </si>
  <si>
    <t>19.05.2022 08:08:12</t>
  </si>
  <si>
    <t>19.05.2022 08:08:13</t>
  </si>
  <si>
    <t>19.05.2022 08:08:15</t>
  </si>
  <si>
    <t>19.05.2022 08:08:17</t>
  </si>
  <si>
    <t>19.05.2022 08:08:20</t>
  </si>
  <si>
    <t>19.05.2022 08:08:21</t>
  </si>
  <si>
    <t>19.05.2022 08:08:23</t>
  </si>
  <si>
    <t>19.05.2022 08:08:24</t>
  </si>
  <si>
    <t>19.05.2022 08:08:36</t>
  </si>
  <si>
    <t>19.05.2022 08:08:38</t>
  </si>
  <si>
    <t>19.05.2022 08:08:45</t>
  </si>
  <si>
    <t>19.05.2022 08:08:47</t>
  </si>
  <si>
    <t>19.05.2022 08:08:48</t>
  </si>
  <si>
    <t>19.05.2022 08:09:04</t>
  </si>
  <si>
    <t>19.05.2022 08:09:06</t>
  </si>
  <si>
    <t>19.05.2022 08:09:09</t>
  </si>
  <si>
    <t>19.05.2022 08:09:10</t>
  </si>
  <si>
    <t>19.05.2022 08:09:12</t>
  </si>
  <si>
    <t>19.05.2022 08:09:28</t>
  </si>
  <si>
    <t>19.05.2022 08:09:37</t>
  </si>
  <si>
    <t>19.05.2022 08:09:39</t>
  </si>
  <si>
    <t>19.05.2022 08:09:40</t>
  </si>
  <si>
    <t>19.05.2022 08:09:42</t>
  </si>
  <si>
    <t>19.05.2022 08:09:45</t>
  </si>
  <si>
    <t>19.05.2022 08:09:46</t>
  </si>
  <si>
    <t>19.05.2022 08:09:52</t>
  </si>
  <si>
    <t>19.05.2022 08:09:59</t>
  </si>
  <si>
    <t>19.05.2022 08:10:00</t>
  </si>
  <si>
    <t>19.05.2022 08:10:05</t>
  </si>
  <si>
    <t>19.05.2022 08:10:06</t>
  </si>
  <si>
    <t>19.05.2022 08:10:17</t>
  </si>
  <si>
    <t>19.05.2022 08:10:29</t>
  </si>
  <si>
    <t>19.05.2022 08:10:30</t>
  </si>
  <si>
    <t>19.05.2022 08:10:41</t>
  </si>
  <si>
    <t>19.05.2022 08:10:42</t>
  </si>
  <si>
    <t>19.05.2022 08:10:44</t>
  </si>
  <si>
    <t>19.05.2022 08:10:45</t>
  </si>
  <si>
    <t>19.05.2022 08:10:48</t>
  </si>
  <si>
    <t>19.05.2022 08:10:50</t>
  </si>
  <si>
    <t>19.05.2022 08:10:51</t>
  </si>
  <si>
    <t>19.05.2022 08:10:54</t>
  </si>
  <si>
    <t>19.05.2022 08:11:01</t>
  </si>
  <si>
    <t>19.05.2022 08:11:03</t>
  </si>
  <si>
    <t>19.05.2022 08:11:04</t>
  </si>
  <si>
    <t>19.05.2022 08:11:06</t>
  </si>
  <si>
    <t>19.05.2022 08:11:09</t>
  </si>
  <si>
    <t>19.05.2022 08:11:13</t>
  </si>
  <si>
    <t>19.05.2022 08:11:15</t>
  </si>
  <si>
    <t>19.05.2022 08:11:19</t>
  </si>
  <si>
    <t>19.05.2022 08:11:24</t>
  </si>
  <si>
    <t>19.05.2022 08:11:25</t>
  </si>
  <si>
    <t>19.05.2022 08:11:27</t>
  </si>
  <si>
    <t>19.05.2022 08:11:28</t>
  </si>
  <si>
    <t>19.05.2022 08:11:46</t>
  </si>
  <si>
    <t>19.05.2022 08:11:49</t>
  </si>
  <si>
    <t>19.05.2022 08:12:00</t>
  </si>
  <si>
    <t>19.05.2022 08:12:09</t>
  </si>
  <si>
    <t>19.05.2022 08:12:12</t>
  </si>
  <si>
    <t>19.05.2022 08:12:13</t>
  </si>
  <si>
    <t>19.05.2022 08:12:24</t>
  </si>
  <si>
    <t>19.05.2022 08:12:27</t>
  </si>
  <si>
    <t>19.05.2022 08:12:33</t>
  </si>
  <si>
    <t>19.05.2022 08:12:42</t>
  </si>
  <si>
    <t>19.05.2022 08:12:43</t>
  </si>
  <si>
    <t>19.05.2022 08:12:45</t>
  </si>
  <si>
    <t>19.05.2022 08:12:46</t>
  </si>
  <si>
    <t>19.05.2022 08:12:48</t>
  </si>
  <si>
    <t>19.05.2022 08:12:51</t>
  </si>
  <si>
    <t>19.05.2022 08:12:54</t>
  </si>
  <si>
    <t>19.05.2022 08:12:55</t>
  </si>
  <si>
    <t>19.05.2022 08:12:57</t>
  </si>
  <si>
    <t>19.05.2022 08:13:00</t>
  </si>
  <si>
    <t>19.05.2022 08:13:01</t>
  </si>
  <si>
    <t>19.05.2022 08:13:09</t>
  </si>
  <si>
    <t>19.05.2022 08:13:10</t>
  </si>
  <si>
    <t>19.05.2022 08:13:21</t>
  </si>
  <si>
    <t>19.05.2022 08:13:22</t>
  </si>
  <si>
    <t>19.05.2022 08:13:24</t>
  </si>
  <si>
    <t>19.05.2022 08:13:25</t>
  </si>
  <si>
    <t>19.05.2022 08:13:31</t>
  </si>
  <si>
    <t>19.05.2022 08:13:33</t>
  </si>
  <si>
    <t>19.05.2022 08:13:42</t>
  </si>
  <si>
    <t>19.05.2022 08:13:43</t>
  </si>
  <si>
    <t>19.05.2022 08:13:45</t>
  </si>
  <si>
    <t>19.05.2022 08:13:48</t>
  </si>
  <si>
    <t>19.05.2022 08:13:57</t>
  </si>
  <si>
    <t>19.05.2022 08:14:01</t>
  </si>
  <si>
    <t>19.05.2022 08:14:15</t>
  </si>
  <si>
    <t>19.05.2022 08:14:16</t>
  </si>
  <si>
    <t>19.05.2022 08:14:19</t>
  </si>
  <si>
    <t>19.05.2022 08:14:21</t>
  </si>
  <si>
    <t>19.05.2022 08:14:37</t>
  </si>
  <si>
    <t>19.05.2022 08:14:45</t>
  </si>
  <si>
    <t>19.05.2022 08:14:46</t>
  </si>
  <si>
    <t>19.05.2022 08:14:48</t>
  </si>
  <si>
    <t>19.05.2022 08:14:50</t>
  </si>
  <si>
    <t>19.05.2022 08:14:54</t>
  </si>
  <si>
    <t>19.05.2022 08:14:56</t>
  </si>
  <si>
    <t>19.05.2022 08:14:59</t>
  </si>
  <si>
    <t>19.05.2022 08:15:00</t>
  </si>
  <si>
    <t>19.05.2022 08:15:02</t>
  </si>
  <si>
    <t>19.05.2022 08:15:11</t>
  </si>
  <si>
    <t>19.05.2022 08:15:14</t>
  </si>
  <si>
    <t>19.05.2022 08:15:24</t>
  </si>
  <si>
    <t>19.05.2022 08:15:26</t>
  </si>
  <si>
    <t>19.05.2022 08:15:29</t>
  </si>
  <si>
    <t>19.05.2022 08:15:30</t>
  </si>
  <si>
    <t>19.05.2022 08:15:38</t>
  </si>
  <si>
    <t>19.05.2022 08:15:39</t>
  </si>
  <si>
    <t>19.05.2022 08:15:47</t>
  </si>
  <si>
    <t>19.05.2022 08:15:48</t>
  </si>
  <si>
    <t>19.05.2022 08:15:50</t>
  </si>
  <si>
    <t>19.05.2022 08:15:51</t>
  </si>
  <si>
    <t>19.05.2022 08:15:53</t>
  </si>
  <si>
    <t>19.05.2022 08:16:01</t>
  </si>
  <si>
    <t>19.05.2022 08:16:04</t>
  </si>
  <si>
    <t>19.05.2022 08:16:06</t>
  </si>
  <si>
    <t>19.05.2022 08:16:07</t>
  </si>
  <si>
    <t>19.05.2022 08:16:09</t>
  </si>
  <si>
    <t>19.05.2022 08:16:18</t>
  </si>
  <si>
    <t>19.05.2022 08:16:19</t>
  </si>
  <si>
    <t>19.05.2022 08:16:40</t>
  </si>
  <si>
    <t>19.05.2022 08:16:42</t>
  </si>
  <si>
    <t>19.05.2022 08:16:43</t>
  </si>
  <si>
    <t>19.05.2022 08:16:46</t>
  </si>
  <si>
    <t>19.05.2022 08:16:56</t>
  </si>
  <si>
    <t>19.05.2022 08:16:57</t>
  </si>
  <si>
    <t>19.05.2022 08:17:06</t>
  </si>
  <si>
    <t>19.05.2022 08:17:07</t>
  </si>
  <si>
    <t>19.05.2022 08:17:10</t>
  </si>
  <si>
    <t>19.05.2022 08:17:12</t>
  </si>
  <si>
    <t>19.05.2022 08:17:22</t>
  </si>
  <si>
    <t>19.05.2022 08:17:24</t>
  </si>
  <si>
    <t>19.05.2022 08:17:27</t>
  </si>
  <si>
    <t>19.05.2022 08:17:28</t>
  </si>
  <si>
    <t>19.05.2022 08:17:33</t>
  </si>
  <si>
    <t>19.05.2022 08:17:36</t>
  </si>
  <si>
    <t>19.05.2022 08:17:37</t>
  </si>
  <si>
    <t>19.05.2022 08:17:45</t>
  </si>
  <si>
    <t>19.05.2022 08:17:49</t>
  </si>
  <si>
    <t>19.05.2022 08:17:52</t>
  </si>
  <si>
    <t>19.05.2022 08:17:54</t>
  </si>
  <si>
    <t>19.05.2022 08:18:06</t>
  </si>
  <si>
    <t>19.05.2022 08:18:09</t>
  </si>
  <si>
    <t>19.05.2022 08:18:10</t>
  </si>
  <si>
    <t>19.05.2022 08:18:25</t>
  </si>
  <si>
    <t>19.05.2022 08:18:27</t>
  </si>
  <si>
    <t>19.05.2022 08:18:28</t>
  </si>
  <si>
    <t>19.05.2022 08:18:31</t>
  </si>
  <si>
    <t>19.05.2022 08:18:33</t>
  </si>
  <si>
    <t>19.05.2022 08:18:45</t>
  </si>
  <si>
    <t>19.05.2022 08:19:04</t>
  </si>
  <si>
    <t>19.05.2022 08:19:06</t>
  </si>
  <si>
    <t>19.05.2022 08:19:13</t>
  </si>
  <si>
    <t>19.05.2022 08:19:19</t>
  </si>
  <si>
    <t>19.05.2022 08:19:27</t>
  </si>
  <si>
    <t>19.05.2022 08:19:28</t>
  </si>
  <si>
    <t>19.05.2022 08:19:45</t>
  </si>
  <si>
    <t>19.05.2022 08:19:46</t>
  </si>
  <si>
    <t>19.05.2022 08:19:48</t>
  </si>
  <si>
    <t>19.05.2022 08:19:53</t>
  </si>
  <si>
    <t>19.05.2022 08:19:54</t>
  </si>
  <si>
    <t>19.05.2022 08:19:55</t>
  </si>
  <si>
    <t>19.05.2022 08:19:57</t>
  </si>
  <si>
    <t>19.05.2022 08:19:58</t>
  </si>
  <si>
    <t>19.05.2022 08:20:11</t>
  </si>
  <si>
    <t>19.05.2022 08:20:14</t>
  </si>
  <si>
    <t>19.05.2022 08:20:15</t>
  </si>
  <si>
    <t>19.05.2022 08:20:17</t>
  </si>
  <si>
    <t>19.05.2022 08:20:21</t>
  </si>
  <si>
    <t>19.05.2022 08:20:26</t>
  </si>
  <si>
    <t>19.05.2022 08:20:41</t>
  </si>
  <si>
    <t>19.05.2022 08:20:47</t>
  </si>
  <si>
    <t>19.05.2022 08:20:48</t>
  </si>
  <si>
    <t>19.05.2022 08:20:57</t>
  </si>
  <si>
    <t>19.05.2022 08:21:05</t>
  </si>
  <si>
    <t>19.05.2022 08:21:06</t>
  </si>
  <si>
    <t>19.05.2022 08:21:16</t>
  </si>
  <si>
    <t>19.05.2022 08:21:17</t>
  </si>
  <si>
    <t>19.05.2022 08:21:19</t>
  </si>
  <si>
    <t>19.05.2022 08:21:20</t>
  </si>
  <si>
    <t>19.05.2022 08:21:29</t>
  </si>
  <si>
    <t>19.05.2022 08:21:31</t>
  </si>
  <si>
    <t>19.05.2022 08:21:38</t>
  </si>
  <si>
    <t>19.05.2022 08:21:41</t>
  </si>
  <si>
    <t>19.05.2022 08:21:43</t>
  </si>
  <si>
    <t>19.05.2022 08:21:47</t>
  </si>
  <si>
    <t>19.05.2022 08:21:58</t>
  </si>
  <si>
    <t>19.05.2022 08:21:59</t>
  </si>
  <si>
    <t>19.05.2022 08:22:13</t>
  </si>
  <si>
    <t>19.05.2022 08:22:16</t>
  </si>
  <si>
    <t>19.05.2022 08:22:18</t>
  </si>
  <si>
    <t>19.05.2022 08:22:21</t>
  </si>
  <si>
    <t>19.05.2022 08:22:22</t>
  </si>
  <si>
    <t>19.05.2022 08:22:34</t>
  </si>
  <si>
    <t>19.05.2022 08:22:36</t>
  </si>
  <si>
    <t>19.05.2022 08:22:39</t>
  </si>
  <si>
    <t>19.05.2022 08:22:48</t>
  </si>
  <si>
    <t>19.05.2022 08:22:52</t>
  </si>
  <si>
    <t>19.05.2022 08:22:54</t>
  </si>
  <si>
    <t>19.05.2022 08:23:12</t>
  </si>
  <si>
    <t>19.05.2022 08:23:13</t>
  </si>
  <si>
    <t>19.05.2022 08:23:21</t>
  </si>
  <si>
    <t>19.05.2022 08:23:22</t>
  </si>
  <si>
    <t>19.05.2022 08:23:24</t>
  </si>
  <si>
    <t>19.05.2022 08:23:30</t>
  </si>
  <si>
    <t>19.05.2022 08:23:31</t>
  </si>
  <si>
    <t>19.05.2022 08:24:01</t>
  </si>
  <si>
    <t>19.05.2022 08:24:03</t>
  </si>
  <si>
    <t>19.05.2022 08:24:04</t>
  </si>
  <si>
    <t>19.05.2022 08:24:16</t>
  </si>
  <si>
    <t>19.05.2022 08:24:18</t>
  </si>
  <si>
    <t>19.05.2022 08:24:27</t>
  </si>
  <si>
    <t>19.05.2022 08:24:43</t>
  </si>
  <si>
    <t>19.05.2022 08:24:45</t>
  </si>
  <si>
    <t>19.05.2022 08:24:46</t>
  </si>
  <si>
    <t>19.05.2022 08:24:48</t>
  </si>
  <si>
    <t>19.05.2022 08:24:52</t>
  </si>
  <si>
    <t>19.05.2022 08:24:54</t>
  </si>
  <si>
    <t>19.05.2022 08:24:55</t>
  </si>
  <si>
    <t>19.05.2022 08:24:57</t>
  </si>
  <si>
    <t>19.05.2022 08:24:59</t>
  </si>
  <si>
    <t>19.05.2022 08:25:02</t>
  </si>
  <si>
    <t>19.05.2022 08:25:08</t>
  </si>
  <si>
    <t>19.05.2022 08:25:09</t>
  </si>
  <si>
    <t>19.05.2022 08:25:24</t>
  </si>
  <si>
    <t>19.05.2022 08:25:33</t>
  </si>
  <si>
    <t>19.05.2022 08:25:41</t>
  </si>
  <si>
    <t>19.05.2022 08:25:47</t>
  </si>
  <si>
    <t>19.05.2022 08:25:53</t>
  </si>
  <si>
    <t>19.05.2022 08:25:54</t>
  </si>
  <si>
    <t>19.05.2022 08:25:56</t>
  </si>
  <si>
    <t>19.05.2022 08:25:59</t>
  </si>
  <si>
    <t>19.05.2022 08:26:05</t>
  </si>
  <si>
    <t>19.05.2022 08:26:11</t>
  </si>
  <si>
    <t>19.05.2022 08:26:12</t>
  </si>
  <si>
    <t>19.05.2022 08:26:14</t>
  </si>
  <si>
    <t>19.05.2022 08:26:26</t>
  </si>
  <si>
    <t>19.05.2022 08:26:28</t>
  </si>
  <si>
    <t>19.05.2022 08:26:38</t>
  </si>
  <si>
    <t>19.05.2022 08:26:40</t>
  </si>
  <si>
    <t>19.05.2022 08:26:41</t>
  </si>
  <si>
    <t>19.05.2022 08:26:56</t>
  </si>
  <si>
    <t>19.05.2022 08:26:59</t>
  </si>
  <si>
    <t>19.05.2022 08:27:08</t>
  </si>
  <si>
    <t>19.05.2022 08:27:21</t>
  </si>
  <si>
    <t>19.05.2022 08:27:22</t>
  </si>
  <si>
    <t>19.05.2022 08:27:24</t>
  </si>
  <si>
    <t>19.05.2022 08:27:25</t>
  </si>
  <si>
    <t>19.05.2022 08:27:30</t>
  </si>
  <si>
    <t>19.05.2022 08:27:31</t>
  </si>
  <si>
    <t>19.05.2022 08:27:33</t>
  </si>
  <si>
    <t>19.05.2022 08:27:39</t>
  </si>
  <si>
    <t>19.05.2022 08:27:48</t>
  </si>
  <si>
    <t>19.05.2022 08:27:55</t>
  </si>
  <si>
    <t>19.05.2022 08:27:57</t>
  </si>
  <si>
    <t>19.05.2022 08:28:00</t>
  </si>
  <si>
    <t>19.05.2022 08:28:09</t>
  </si>
  <si>
    <t>19.05.2022 08:28:10</t>
  </si>
  <si>
    <t>19.05.2022 08:28:15</t>
  </si>
  <si>
    <t>19.05.2022 08:28:18</t>
  </si>
  <si>
    <t>19.05.2022 08:28:19</t>
  </si>
  <si>
    <t>19.05.2022 08:28:24</t>
  </si>
  <si>
    <t>19.05.2022 08:28:25</t>
  </si>
  <si>
    <t>19.05.2022 08:28:35</t>
  </si>
  <si>
    <t>19.05.2022 08:28:54</t>
  </si>
  <si>
    <t>19.05.2022 08:28:59</t>
  </si>
  <si>
    <t>19.05.2022 08:29:02</t>
  </si>
  <si>
    <t>19.05.2022 08:29:06</t>
  </si>
  <si>
    <t>19.05.2022 08:29:08</t>
  </si>
  <si>
    <t>19.05.2022 08:29:15</t>
  </si>
  <si>
    <t>19.05.2022 08:29:17</t>
  </si>
  <si>
    <t>19.05.2022 08:29:21</t>
  </si>
  <si>
    <t>19.05.2022 08:29:23</t>
  </si>
  <si>
    <t>19.05.2022 08:29:39</t>
  </si>
  <si>
    <t>19.05.2022 08:29:46</t>
  </si>
  <si>
    <t>19.05.2022 08:29:47</t>
  </si>
  <si>
    <t>19.05.2022 08:29:49</t>
  </si>
  <si>
    <t>19.05.2022 08:29:55</t>
  </si>
  <si>
    <t>19.05.2022 08:29:56</t>
  </si>
  <si>
    <t>19.05.2022 08:29:58</t>
  </si>
  <si>
    <t>19.05.2022 08:30:27</t>
  </si>
  <si>
    <t>19.05.2022 08:30:28</t>
  </si>
  <si>
    <t>19.05.2022 08:30:30</t>
  </si>
  <si>
    <t>19.05.2022 08:30:31</t>
  </si>
  <si>
    <t>19.05.2022 08:30:33</t>
  </si>
  <si>
    <t>19.05.2022 08:30:37</t>
  </si>
  <si>
    <t>19.05.2022 08:30:39</t>
  </si>
  <si>
    <t>19.05.2022 08:30:40</t>
  </si>
  <si>
    <t>19.05.2022 08:30:53</t>
  </si>
  <si>
    <t>19.05.2022 08:30:54</t>
  </si>
  <si>
    <t>19.05.2022 08:31:22</t>
  </si>
  <si>
    <t>19.05.2022 08:31:24</t>
  </si>
  <si>
    <t>19.05.2022 08:31:31</t>
  </si>
  <si>
    <t>19.05.2022 08:31:40</t>
  </si>
  <si>
    <t>19.05.2022 08:31:51</t>
  </si>
  <si>
    <t>19.05.2022 08:31:54</t>
  </si>
  <si>
    <t>19.05.2022 08:31:56</t>
  </si>
  <si>
    <t>19.05.2022 08:32:00</t>
  </si>
  <si>
    <t>19.05.2022 08:32:02</t>
  </si>
  <si>
    <t>19.05.2022 08:32:05</t>
  </si>
  <si>
    <t>19.05.2022 08:32:06</t>
  </si>
  <si>
    <t>19.05.2022 08:32:08</t>
  </si>
  <si>
    <t>19.05.2022 08:32:09</t>
  </si>
  <si>
    <t>19.05.2022 08:32:11</t>
  </si>
  <si>
    <t>19.05.2022 08:32:18</t>
  </si>
  <si>
    <t>19.05.2022 08:32:20</t>
  </si>
  <si>
    <t>19.05.2022 08:32:21</t>
  </si>
  <si>
    <t>19.05.2022 08:32:23</t>
  </si>
  <si>
    <t>19.05.2022 08:32:24</t>
  </si>
  <si>
    <t>19.05.2022 08:32:26</t>
  </si>
  <si>
    <t>19.05.2022 08:32:38</t>
  </si>
  <si>
    <t>19.05.2022 08:32:41</t>
  </si>
  <si>
    <t>19.05.2022 08:32:42</t>
  </si>
  <si>
    <t>19.05.2022 08:32:57</t>
  </si>
  <si>
    <t>19.05.2022 08:32:59</t>
  </si>
  <si>
    <t>19.05.2022 08:33:08</t>
  </si>
  <si>
    <t>19.05.2022 08:33:10</t>
  </si>
  <si>
    <t>19.05.2022 08:33:14</t>
  </si>
  <si>
    <t>19.05.2022 08:33:17</t>
  </si>
  <si>
    <t>19.05.2022 08:33:26</t>
  </si>
  <si>
    <t>19.05.2022 08:33:41</t>
  </si>
  <si>
    <t>19.05.2022 08:33:43</t>
  </si>
  <si>
    <t>19.05.2022 08:33:44</t>
  </si>
  <si>
    <t>19.05.2022 08:33:46</t>
  </si>
  <si>
    <t>19.05.2022 08:33:47</t>
  </si>
  <si>
    <t>19.05.2022 08:33:55</t>
  </si>
  <si>
    <t>19.05.2022 08:33:56</t>
  </si>
  <si>
    <t>19.05.2022 08:34:01</t>
  </si>
  <si>
    <t>19.05.2022 08:34:04</t>
  </si>
  <si>
    <t>19.05.2022 08:34:15</t>
  </si>
  <si>
    <t>19.05.2022 08:34:22</t>
  </si>
  <si>
    <t>19.05.2022 08:34:24</t>
  </si>
  <si>
    <t>19.05.2022 08:34:25</t>
  </si>
  <si>
    <t>19.05.2022 08:34:27</t>
  </si>
  <si>
    <t>19.05.2022 08:34:28</t>
  </si>
  <si>
    <t>19.05.2022 08:34:31</t>
  </si>
  <si>
    <t>19.05.2022 08:34:39</t>
  </si>
  <si>
    <t>19.05.2022 08:34:40</t>
  </si>
  <si>
    <t>19.05.2022 08:34:43</t>
  </si>
  <si>
    <t>19.05.2022 08:35:25</t>
  </si>
  <si>
    <t>19.05.2022 08:35:27</t>
  </si>
  <si>
    <t>19.05.2022 08:35:31</t>
  </si>
  <si>
    <t>19.05.2022 08:35:56</t>
  </si>
  <si>
    <t>19.05.2022 08:36:02</t>
  </si>
  <si>
    <t>19.05.2022 08:36:06</t>
  </si>
  <si>
    <t>19.05.2022 08:36:21</t>
  </si>
  <si>
    <t>19.05.2022 08:36:33</t>
  </si>
  <si>
    <t>19.05.2022 08:36:35</t>
  </si>
  <si>
    <t>19.05.2022 08:36:49</t>
  </si>
  <si>
    <t>19.05.2022 08:36:59</t>
  </si>
  <si>
    <t>19.05.2022 08:37:01</t>
  </si>
  <si>
    <t>19.05.2022 08:37:02</t>
  </si>
  <si>
    <t>19.05.2022 08:37:04</t>
  </si>
  <si>
    <t>19.05.2022 08:37:05</t>
  </si>
  <si>
    <t>19.05.2022 08:37:14</t>
  </si>
  <si>
    <t>19.05.2022 08:37:16</t>
  </si>
  <si>
    <t>19.05.2022 08:37:20</t>
  </si>
  <si>
    <t>19.05.2022 08:37:22</t>
  </si>
  <si>
    <t>19.05.2022 08:37:23</t>
  </si>
  <si>
    <t>19.05.2022 08:37:31</t>
  </si>
  <si>
    <t>19.05.2022 08:37:32</t>
  </si>
  <si>
    <t>19.05.2022 08:37:34</t>
  </si>
  <si>
    <t>19.05.2022 08:37:37</t>
  </si>
  <si>
    <t>19.05.2022 08:37:44</t>
  </si>
  <si>
    <t>19.05.2022 08:37:49</t>
  </si>
  <si>
    <t>19.05.2022 08:37:50</t>
  </si>
  <si>
    <t>19.05.2022 08:37:52</t>
  </si>
  <si>
    <t>19.05.2022 08:37:59</t>
  </si>
  <si>
    <t>19.05.2022 08:38:01</t>
  </si>
  <si>
    <t>19.05.2022 08:38:05</t>
  </si>
  <si>
    <t>19.05.2022 08:38:08</t>
  </si>
  <si>
    <t>19.05.2022 08:38:10</t>
  </si>
  <si>
    <t>19.05.2022 08:38:18</t>
  </si>
  <si>
    <t>19.05.2022 08:38:21</t>
  </si>
  <si>
    <t>19.05.2022 08:38:22</t>
  </si>
  <si>
    <t>19.05.2022 08:38:24</t>
  </si>
  <si>
    <t>19.05.2022 08:38:25</t>
  </si>
  <si>
    <t>19.05.2022 08:38:27</t>
  </si>
  <si>
    <t>19.05.2022 08:38:31</t>
  </si>
  <si>
    <t>19.05.2022 08:38:37</t>
  </si>
  <si>
    <t>19.05.2022 08:38:39</t>
  </si>
  <si>
    <t>19.05.2022 08:39:07</t>
  </si>
  <si>
    <t>19.05.2022 08:39:09</t>
  </si>
  <si>
    <t>19.05.2022 08:39:10</t>
  </si>
  <si>
    <t>19.05.2022 08:39:12</t>
  </si>
  <si>
    <t>19.05.2022 08:39:13</t>
  </si>
  <si>
    <t>19.05.2022 08:39:18</t>
  </si>
  <si>
    <t>19.05.2022 08:39:22</t>
  </si>
  <si>
    <t>19.05.2022 08:39:24</t>
  </si>
  <si>
    <t>19.05.2022 08:39:30</t>
  </si>
  <si>
    <t>19.05.2022 08:39:33</t>
  </si>
  <si>
    <t>19.05.2022 08:39:34</t>
  </si>
  <si>
    <t>19.05.2022 08:39:36</t>
  </si>
  <si>
    <t>19.05.2022 08:39:37</t>
  </si>
  <si>
    <t>19.05.2022 08:40:07</t>
  </si>
  <si>
    <t>19.05.2022 08:40:27</t>
  </si>
  <si>
    <t>19.05.2022 08:40:30</t>
  </si>
  <si>
    <t>19.05.2022 08:40:31</t>
  </si>
  <si>
    <t>19.05.2022 08:40:33</t>
  </si>
  <si>
    <t>19.05.2022 08:40:34</t>
  </si>
  <si>
    <t>19.05.2022 08:40:36</t>
  </si>
  <si>
    <t>19.05.2022 08:40:48</t>
  </si>
  <si>
    <t>19.05.2022 08:40:49</t>
  </si>
  <si>
    <t>19.05.2022 08:40:51</t>
  </si>
  <si>
    <t>19.05.2022 08:40:52</t>
  </si>
  <si>
    <t>19.05.2022 08:40:54</t>
  </si>
  <si>
    <t>19.05.2022 08:41:12</t>
  </si>
  <si>
    <t>19.05.2022 08:41:16</t>
  </si>
  <si>
    <t>19.05.2022 08:41:22</t>
  </si>
  <si>
    <t>19.05.2022 08:41:30</t>
  </si>
  <si>
    <t>19.05.2022 08:41:31</t>
  </si>
  <si>
    <t>19.05.2022 08:41:36</t>
  </si>
  <si>
    <t>19.05.2022 08:41:37</t>
  </si>
  <si>
    <t>19.05.2022 08:41:54</t>
  </si>
  <si>
    <t>19.05.2022 08:41:56</t>
  </si>
  <si>
    <t>19.05.2022 08:41:57</t>
  </si>
  <si>
    <t>19.05.2022 08:42:00</t>
  </si>
  <si>
    <t>19.05.2022 08:42:02</t>
  </si>
  <si>
    <t>19.05.2022 08:42:05</t>
  </si>
  <si>
    <t>19.05.2022 08:42:06</t>
  </si>
  <si>
    <t>19.05.2022 08:42:08</t>
  </si>
  <si>
    <t>19.05.2022 08:42:09</t>
  </si>
  <si>
    <t>19.05.2022 08:42:11</t>
  </si>
  <si>
    <t>19.05.2022 08:42:29</t>
  </si>
  <si>
    <t>19.05.2022 08:42:41</t>
  </si>
  <si>
    <t>19.05.2022 08:42:44</t>
  </si>
  <si>
    <t>19.05.2022 08:42:45</t>
  </si>
  <si>
    <t>19.05.2022 08:42:53</t>
  </si>
  <si>
    <t>19.05.2022 08:42:55</t>
  </si>
  <si>
    <t>19.05.2022 08:43:12</t>
  </si>
  <si>
    <t>19.05.2022 08:43:15</t>
  </si>
  <si>
    <t>19.05.2022 08:43:16</t>
  </si>
  <si>
    <t>19.05.2022 08:43:18</t>
  </si>
  <si>
    <t>19.05.2022 08:43:25</t>
  </si>
  <si>
    <t>19.05.2022 08:43:27</t>
  </si>
  <si>
    <t>19.05.2022 08:43:28</t>
  </si>
  <si>
    <t>19.05.2022 08:43:31</t>
  </si>
  <si>
    <t>19.05.2022 08:43:39</t>
  </si>
  <si>
    <t>19.05.2022 08:43:43</t>
  </si>
  <si>
    <t>19.05.2022 08:43:46</t>
  </si>
  <si>
    <t>19.05.2022 08:44:01</t>
  </si>
  <si>
    <t>19.05.2022 08:44:03</t>
  </si>
  <si>
    <t>19.05.2022 08:44:10</t>
  </si>
  <si>
    <t>19.05.2022 08:44:24</t>
  </si>
  <si>
    <t>19.05.2022 08:44:25</t>
  </si>
  <si>
    <t>19.05.2022 08:44:27</t>
  </si>
  <si>
    <t>19.05.2022 08:44:28</t>
  </si>
  <si>
    <t>19.05.2022 08:44:30</t>
  </si>
  <si>
    <t>19.05.2022 08:44:37</t>
  </si>
  <si>
    <t>19.05.2022 08:44:39</t>
  </si>
  <si>
    <t>19.05.2022 08:44:40</t>
  </si>
  <si>
    <t>19.05.2022 08:44:43</t>
  </si>
  <si>
    <t>19.05.2022 08:44:45</t>
  </si>
  <si>
    <t>19.05.2022 08:44:49</t>
  </si>
  <si>
    <t>19.05.2022 08:44:51</t>
  </si>
  <si>
    <t>19.05.2022 08:44:54</t>
  </si>
  <si>
    <t>19.05.2022 08:44:55</t>
  </si>
  <si>
    <t>19.05.2022 08:45:00</t>
  </si>
  <si>
    <t>19.05.2022 08:45:03</t>
  </si>
  <si>
    <t>19.05.2022 08:45:12</t>
  </si>
  <si>
    <t>19.05.2022 08:45:14</t>
  </si>
  <si>
    <t>19.05.2022 08:45:23</t>
  </si>
  <si>
    <t>19.05.2022 08:45:24</t>
  </si>
  <si>
    <t>19.05.2022 08:45:36</t>
  </si>
  <si>
    <t>19.05.2022 08:45:38</t>
  </si>
  <si>
    <t>19.05.2022 08:45:39</t>
  </si>
  <si>
    <t>19.05.2022 08:45:42</t>
  </si>
  <si>
    <t>19.05.2022 08:45:45</t>
  </si>
  <si>
    <t>19.05.2022 08:45:47</t>
  </si>
  <si>
    <t>19.05.2022 08:45:57</t>
  </si>
  <si>
    <t>19.05.2022 08:45:59</t>
  </si>
  <si>
    <t>19.05.2022 08:46:13</t>
  </si>
  <si>
    <t>19.05.2022 08:46:14</t>
  </si>
  <si>
    <t>19.05.2022 08:46:22</t>
  </si>
  <si>
    <t>19.05.2022 08:46:26</t>
  </si>
  <si>
    <t>19.05.2022 08:46:28</t>
  </si>
  <si>
    <t>19.05.2022 08:46:29</t>
  </si>
  <si>
    <t>19.05.2022 08:46:31</t>
  </si>
  <si>
    <t>19.05.2022 08:46:34</t>
  </si>
  <si>
    <t>19.05.2022 08:46:38</t>
  </si>
  <si>
    <t>19.05.2022 08:46:50</t>
  </si>
  <si>
    <t>19.05.2022 08:46:52</t>
  </si>
  <si>
    <t>19.05.2022 08:46:53</t>
  </si>
  <si>
    <t>19.05.2022 08:46:55</t>
  </si>
  <si>
    <t>19.05.2022 08:46:56</t>
  </si>
  <si>
    <t>19.05.2022 08:46:58</t>
  </si>
  <si>
    <t>19.05.2022 08:47:02</t>
  </si>
  <si>
    <t>19.05.2022 08:47:04</t>
  </si>
  <si>
    <t>19.05.2022 08:47:13</t>
  </si>
  <si>
    <t>19.05.2022 08:47:14</t>
  </si>
  <si>
    <t>19.05.2022 08:47:17</t>
  </si>
  <si>
    <t>19.05.2022 08:47:27</t>
  </si>
  <si>
    <t>19.05.2022 08:47:30</t>
  </si>
  <si>
    <t>19.05.2022 08:47:37</t>
  </si>
  <si>
    <t>19.05.2022 08:47:39</t>
  </si>
  <si>
    <t>19.05.2022 08:48:01</t>
  </si>
  <si>
    <t>19.05.2022 08:48:24</t>
  </si>
  <si>
    <t>19.05.2022 08:48:27</t>
  </si>
  <si>
    <t>19.05.2022 08:48:28</t>
  </si>
  <si>
    <t>19.05.2022 08:48:31</t>
  </si>
  <si>
    <t>19.05.2022 08:48:33</t>
  </si>
  <si>
    <t>19.05.2022 08:48:34</t>
  </si>
  <si>
    <t>19.05.2022 08:48:39</t>
  </si>
  <si>
    <t>19.05.2022 08:48:45</t>
  </si>
  <si>
    <t>19.05.2022 08:48:46</t>
  </si>
  <si>
    <t>19.05.2022 08:48:48</t>
  </si>
  <si>
    <t>19.05.2022 08:48:51</t>
  </si>
  <si>
    <t>19.05.2022 08:48:57</t>
  </si>
  <si>
    <t>19.05.2022 08:48:58</t>
  </si>
  <si>
    <t>19.05.2022 08:49:01</t>
  </si>
  <si>
    <t>19.05.2022 08:49:03</t>
  </si>
  <si>
    <t>19.05.2022 08:49:09</t>
  </si>
  <si>
    <t>19.05.2022 08:49:11</t>
  </si>
  <si>
    <t>19.05.2022 08:49:24</t>
  </si>
  <si>
    <t>19.05.2022 08:49:26</t>
  </si>
  <si>
    <t>19.05.2022 08:49:29</t>
  </si>
  <si>
    <t>19.05.2022 08:49:35</t>
  </si>
  <si>
    <t>19.05.2022 08:49:36</t>
  </si>
  <si>
    <t>19.05.2022 08:49:42</t>
  </si>
  <si>
    <t>19.05.2022 08:49:45</t>
  </si>
  <si>
    <t>19.05.2022 08:49:47</t>
  </si>
  <si>
    <t>19.05.2022 08:49:48</t>
  </si>
  <si>
    <t>19.05.2022 08:49:53</t>
  </si>
  <si>
    <t>19.05.2022 08:49:54</t>
  </si>
  <si>
    <t>19.05.2022 08:49:56</t>
  </si>
  <si>
    <t>19.05.2022 08:49:57</t>
  </si>
  <si>
    <t>19.05.2022 08:49:59</t>
  </si>
  <si>
    <t>19.05.2022 08:50:03</t>
  </si>
  <si>
    <t>19.05.2022 08:50:14</t>
  </si>
  <si>
    <t>19.05.2022 08:50:15</t>
  </si>
  <si>
    <t>19.05.2022 08:50:28</t>
  </si>
  <si>
    <t>19.05.2022 08:50:43</t>
  </si>
  <si>
    <t>19.05.2022 08:50:44</t>
  </si>
  <si>
    <t>19.05.2022 08:50:46</t>
  </si>
  <si>
    <t>19.05.2022 08:50:47</t>
  </si>
  <si>
    <t>19.05.2022 08:51:01</t>
  </si>
  <si>
    <t>19.05.2022 08:51:03</t>
  </si>
  <si>
    <t>19.05.2022 08:51:04</t>
  </si>
  <si>
    <t>19.05.2022 08:51:06</t>
  </si>
  <si>
    <t>19.05.2022 08:51:30</t>
  </si>
  <si>
    <t>19.05.2022 08:51:37</t>
  </si>
  <si>
    <t>19.05.2022 08:51:39</t>
  </si>
  <si>
    <t>19.05.2022 08:51:40</t>
  </si>
  <si>
    <t>19.05.2022 08:51:59</t>
  </si>
  <si>
    <t>19.05.2022 08:52:00</t>
  </si>
  <si>
    <t>19.05.2022 08:52:02</t>
  </si>
  <si>
    <t>19.05.2022 08:52:06</t>
  </si>
  <si>
    <t>19.05.2022 08:52:08</t>
  </si>
  <si>
    <t>19.05.2022 08:52:15</t>
  </si>
  <si>
    <t>19.05.2022 08:52:17</t>
  </si>
  <si>
    <t>19.05.2022 08:52:24</t>
  </si>
  <si>
    <t>19.05.2022 08:52:26</t>
  </si>
  <si>
    <t>19.05.2022 08:52:35</t>
  </si>
  <si>
    <t>19.05.2022 08:52:41</t>
  </si>
  <si>
    <t>19.05.2022 08:52:47</t>
  </si>
  <si>
    <t>19.05.2022 08:52:48</t>
  </si>
  <si>
    <t>19.05.2022 08:53:00</t>
  </si>
  <si>
    <t>19.05.2022 08:53:01</t>
  </si>
  <si>
    <t>19.05.2022 08:53:03</t>
  </si>
  <si>
    <t>19.05.2022 08:53:04</t>
  </si>
  <si>
    <t>19.05.2022 08:53:06</t>
  </si>
  <si>
    <t>19.05.2022 08:53:13</t>
  </si>
  <si>
    <t>19.05.2022 08:53:15</t>
  </si>
  <si>
    <t>19.05.2022 08:53:25</t>
  </si>
  <si>
    <t>19.05.2022 08:53:30</t>
  </si>
  <si>
    <t>19.05.2022 08:53:31</t>
  </si>
  <si>
    <t>19.05.2022 08:53:33</t>
  </si>
  <si>
    <t>19.05.2022 08:53:45</t>
  </si>
  <si>
    <t>19.05.2022 08:53:46</t>
  </si>
  <si>
    <t>19.05.2022 08:54:04</t>
  </si>
  <si>
    <t>19.05.2022 08:54:06</t>
  </si>
  <si>
    <t>19.05.2022 08:54:07</t>
  </si>
  <si>
    <t>19.05.2022 08:54:12</t>
  </si>
  <si>
    <t>19.05.2022 08:54:13</t>
  </si>
  <si>
    <t>19.05.2022 08:54:24</t>
  </si>
  <si>
    <t>19.05.2022 08:54:25</t>
  </si>
  <si>
    <t>19.05.2022 08:54:27</t>
  </si>
  <si>
    <t>19.05.2022 08:54:28</t>
  </si>
  <si>
    <t>19.05.2022 08:54:33</t>
  </si>
  <si>
    <t>19.05.2022 08:54:34</t>
  </si>
  <si>
    <t>19.05.2022 08:54:37</t>
  </si>
  <si>
    <t>19.05.2022 08:54:46</t>
  </si>
  <si>
    <t>19.05.2022 08:54:48</t>
  </si>
  <si>
    <t>19.05.2022 08:54:49</t>
  </si>
  <si>
    <t>19.05.2022 08:54:57</t>
  </si>
  <si>
    <t>19.05.2022 08:55:04</t>
  </si>
  <si>
    <t>19.05.2022 08:55:09</t>
  </si>
  <si>
    <t>19.05.2022 08:55:10</t>
  </si>
  <si>
    <t>19.05.2022 08:55:15</t>
  </si>
  <si>
    <t>19.05.2022 08:55:16</t>
  </si>
  <si>
    <t>19.05.2022 08:55:18</t>
  </si>
  <si>
    <t>19.05.2022 08:55:28</t>
  </si>
  <si>
    <t>19.05.2022 08:55:30</t>
  </si>
  <si>
    <t>19.05.2022 08:55:31</t>
  </si>
  <si>
    <t>19.05.2022 08:55:33</t>
  </si>
  <si>
    <t>19.05.2022 08:55:39</t>
  </si>
  <si>
    <t>19.05.2022 08:55:42</t>
  </si>
  <si>
    <t>19.05.2022 08:55:43</t>
  </si>
  <si>
    <t>19.05.2022 08:55:46</t>
  </si>
  <si>
    <t>19.05.2022 08:55:48</t>
  </si>
  <si>
    <t>19.05.2022 08:55:49</t>
  </si>
  <si>
    <t>19.05.2022 08:55:54</t>
  </si>
  <si>
    <t>19.05.2022 08:55:55</t>
  </si>
  <si>
    <t>19.05.2022 08:56:03</t>
  </si>
  <si>
    <t>19.05.2022 08:56:13</t>
  </si>
  <si>
    <t>19.05.2022 08:56:18</t>
  </si>
  <si>
    <t>19.05.2022 08:56:19</t>
  </si>
  <si>
    <t>19.05.2022 08:56:22</t>
  </si>
  <si>
    <t>19.05.2022 08:56:25</t>
  </si>
  <si>
    <t>19.05.2022 08:56:40</t>
  </si>
  <si>
    <t>19.05.2022 08:56:42</t>
  </si>
  <si>
    <t>19.05.2022 08:56:49</t>
  </si>
  <si>
    <t>19.05.2022 08:56:51</t>
  </si>
  <si>
    <t>19.05.2022 08:56:55</t>
  </si>
  <si>
    <t>19.05.2022 08:56:57</t>
  </si>
  <si>
    <t>19.05.2022 08:57:00</t>
  </si>
  <si>
    <t>19.05.2022 08:57:01</t>
  </si>
  <si>
    <t>19.05.2022 08:57:04</t>
  </si>
  <si>
    <t>19.05.2022 08:57:06</t>
  </si>
  <si>
    <t>19.05.2022 08:57:16</t>
  </si>
  <si>
    <t>19.05.2022 08:57:19</t>
  </si>
  <si>
    <t>19.05.2022 08:57:24</t>
  </si>
  <si>
    <t>19.05.2022 08:57:25</t>
  </si>
  <si>
    <t>19.05.2022 08:57:27</t>
  </si>
  <si>
    <t>19.05.2022 08:57:28</t>
  </si>
  <si>
    <t>19.05.2022 08:57:30</t>
  </si>
  <si>
    <t>19.05.2022 08:57:31</t>
  </si>
  <si>
    <t>19.05.2022 08:57:33</t>
  </si>
  <si>
    <t>19.05.2022 08:57:39</t>
  </si>
  <si>
    <t>19.05.2022 08:57:40</t>
  </si>
  <si>
    <t>19.05.2022 08:57:43</t>
  </si>
  <si>
    <t>19.05.2022 08:57:45</t>
  </si>
  <si>
    <t>19.05.2022 08:57:46</t>
  </si>
  <si>
    <t>19.05.2022 08:57:48</t>
  </si>
  <si>
    <t>19.05.2022 08:57:54</t>
  </si>
  <si>
    <t>19.05.2022 08:58:01</t>
  </si>
  <si>
    <t>19.05.2022 08:58:06</t>
  </si>
  <si>
    <t>19.05.2022 08:58:07</t>
  </si>
  <si>
    <t>19.05.2022 08:58:15</t>
  </si>
  <si>
    <t>19.05.2022 08:58:24</t>
  </si>
  <si>
    <t>19.05.2022 08:58:25</t>
  </si>
  <si>
    <t>19.05.2022 08:58:27</t>
  </si>
  <si>
    <t>19.05.2022 08:58:42</t>
  </si>
  <si>
    <t>19.05.2022 08:58:43</t>
  </si>
  <si>
    <t>19.05.2022 08:58:51</t>
  </si>
  <si>
    <t>19.05.2022 08:58:52</t>
  </si>
  <si>
    <t>19.05.2022 08:58:55</t>
  </si>
  <si>
    <t>19.05.2022 08:59:03</t>
  </si>
  <si>
    <t>19.05.2022 08:59:04</t>
  </si>
  <si>
    <t>19.05.2022 08:59:07</t>
  </si>
  <si>
    <t>19.05.2022 08:59:09</t>
  </si>
  <si>
    <t>19.05.2022 08:59:17</t>
  </si>
  <si>
    <t>19.05.2022 08:59:21</t>
  </si>
  <si>
    <t>19.05.2022 08:59:26</t>
  </si>
  <si>
    <t>19.05.2022 08:59:27</t>
  </si>
  <si>
    <t>19.05.2022 08:59:35</t>
  </si>
  <si>
    <t>19.05.2022 08:59:41</t>
  </si>
  <si>
    <t>19.05.2022 08:59:42</t>
  </si>
  <si>
    <t>19.05.2022 09:00:12</t>
  </si>
  <si>
    <t>19.05.2022 09:00:13</t>
  </si>
  <si>
    <t>19.05.2022 09:00:16</t>
  </si>
  <si>
    <t>19.05.2022 09:00:18</t>
  </si>
  <si>
    <t>19.05.2022 09:00:22</t>
  </si>
  <si>
    <t>19.05.2022 09:00:24</t>
  </si>
  <si>
    <t>19.05.2022 09:00:25</t>
  </si>
  <si>
    <t>19.05.2022 09:00:27</t>
  </si>
  <si>
    <t>19.05.2022 09:00:36</t>
  </si>
  <si>
    <t>19.05.2022 09:00:40</t>
  </si>
  <si>
    <t>19.05.2022 09:00:49</t>
  </si>
  <si>
    <t>19.05.2022 09:00:51</t>
  </si>
  <si>
    <t>19.05.2022 09:00:52</t>
  </si>
  <si>
    <t>19.05.2022 09:00:54</t>
  </si>
  <si>
    <t>19.05.2022 09:00:58</t>
  </si>
  <si>
    <t>19.05.2022 09:01:00</t>
  </si>
  <si>
    <t>19.05.2022 09:01:09</t>
  </si>
  <si>
    <t>19.05.2022 09:01:12</t>
  </si>
  <si>
    <t>19.05.2022 09:01:17</t>
  </si>
  <si>
    <t>19.05.2022 09:01:18</t>
  </si>
  <si>
    <t>19.05.2022 09:01:20</t>
  </si>
  <si>
    <t>19.05.2022 09:01:23</t>
  </si>
  <si>
    <t>19.05.2022 09:01:27</t>
  </si>
  <si>
    <t>19.05.2022 09:01:29</t>
  </si>
  <si>
    <t>19.05.2022 09:01:30</t>
  </si>
  <si>
    <t>19.05.2022 09:01:39</t>
  </si>
  <si>
    <t>19.05.2022 09:01:41</t>
  </si>
  <si>
    <t>19.05.2022 09:01:42</t>
  </si>
  <si>
    <t>19.05.2022 09:01:44</t>
  </si>
  <si>
    <t>19.05.2022 09:01:45</t>
  </si>
  <si>
    <t>19.05.2022 09:01:54</t>
  </si>
  <si>
    <t>19.05.2022 09:02:03</t>
  </si>
  <si>
    <t>19.05.2022 09:02:07</t>
  </si>
  <si>
    <t>19.05.2022 09:02:09</t>
  </si>
  <si>
    <t>19.05.2022 09:02:13</t>
  </si>
  <si>
    <t>19.05.2022 09:02:16</t>
  </si>
  <si>
    <t>19.05.2022 09:02:19</t>
  </si>
  <si>
    <t>19.05.2022 09:02:21</t>
  </si>
  <si>
    <t>19.05.2022 09:02:27</t>
  </si>
  <si>
    <t>19.05.2022 09:02:34</t>
  </si>
  <si>
    <t>19.05.2022 09:02:36</t>
  </si>
  <si>
    <t>19.05.2022 09:02:42</t>
  </si>
  <si>
    <t>19.05.2022 09:02:43</t>
  </si>
  <si>
    <t>19.05.2022 09:02:46</t>
  </si>
  <si>
    <t>19.05.2022 09:03:07</t>
  </si>
  <si>
    <t>19.05.2022 09:03:09</t>
  </si>
  <si>
    <t>19.05.2022 09:03:13</t>
  </si>
  <si>
    <t>19.05.2022 09:03:34</t>
  </si>
  <si>
    <t>19.05.2022 09:03:36</t>
  </si>
  <si>
    <t>19.05.2022 09:03:50</t>
  </si>
  <si>
    <t>19.05.2022 09:03:51</t>
  </si>
  <si>
    <t>19.05.2022 09:03:53</t>
  </si>
  <si>
    <t>19.05.2022 09:03:54</t>
  </si>
  <si>
    <t>19.05.2022 09:04:01</t>
  </si>
  <si>
    <t>19.05.2022 09:04:03</t>
  </si>
  <si>
    <t>19.05.2022 09:04:10</t>
  </si>
  <si>
    <t>19.05.2022 09:04:12</t>
  </si>
  <si>
    <t>19.05.2022 09:04:13</t>
  </si>
  <si>
    <t>19.05.2022 09:04:19</t>
  </si>
  <si>
    <t>19.05.2022 09:04:33</t>
  </si>
  <si>
    <t>19.05.2022 09:04:34</t>
  </si>
  <si>
    <t>19.05.2022 09:04:48</t>
  </si>
  <si>
    <t>19.05.2022 09:04:49</t>
  </si>
  <si>
    <t>19.05.2022 09:04:51</t>
  </si>
  <si>
    <t>19.05.2022 09:04:52</t>
  </si>
  <si>
    <t>19.05.2022 09:04:57</t>
  </si>
  <si>
    <t>19.05.2022 09:04:58</t>
  </si>
  <si>
    <t>19.05.2022 09:05:06</t>
  </si>
  <si>
    <t>19.05.2022 09:05:08</t>
  </si>
  <si>
    <t>19.05.2022 09:05:11</t>
  </si>
  <si>
    <t>19.05.2022 09:05:12</t>
  </si>
  <si>
    <t>19.05.2022 09:05:14</t>
  </si>
  <si>
    <t>19.05.2022 09:05:18</t>
  </si>
  <si>
    <t>19.05.2022 09:05:27</t>
  </si>
  <si>
    <t>19.05.2022 09:05:32</t>
  </si>
  <si>
    <t>19.05.2022 09:05:33</t>
  </si>
  <si>
    <t>19.05.2022 09:05:36</t>
  </si>
  <si>
    <t>19.05.2022 09:05:51</t>
  </si>
  <si>
    <t>19.05.2022 09:06:03</t>
  </si>
  <si>
    <t>19.05.2022 09:06:04</t>
  </si>
  <si>
    <t>19.05.2022 09:06:06</t>
  </si>
  <si>
    <t>19.05.2022 09:06:07</t>
  </si>
  <si>
    <t>19.05.2022 09:06:09</t>
  </si>
  <si>
    <t>19.05.2022 09:06:31</t>
  </si>
  <si>
    <t>19.05.2022 09:06:33</t>
  </si>
  <si>
    <t>19.05.2022 09:06:34</t>
  </si>
  <si>
    <t>19.05.2022 09:06:37</t>
  </si>
  <si>
    <t>19.05.2022 09:06:40</t>
  </si>
  <si>
    <t>19.05.2022 09:06:42</t>
  </si>
  <si>
    <t>19.05.2022 09:06:52</t>
  </si>
  <si>
    <t>19.05.2022 09:06:54</t>
  </si>
  <si>
    <t>19.05.2022 09:06:57</t>
  </si>
  <si>
    <t>19.05.2022 09:07:15</t>
  </si>
  <si>
    <t>19.05.2022 09:07:30</t>
  </si>
  <si>
    <t>19.05.2022 09:07:31</t>
  </si>
  <si>
    <t>19.05.2022 09:07:33</t>
  </si>
  <si>
    <t>19.05.2022 09:07:42</t>
  </si>
  <si>
    <t>19.05.2022 09:07:43</t>
  </si>
  <si>
    <t>19.05.2022 09:07:46</t>
  </si>
  <si>
    <t>19.05.2022 09:07:54</t>
  </si>
  <si>
    <t>19.05.2022 09:07:55</t>
  </si>
  <si>
    <t>19.05.2022 09:07:57</t>
  </si>
  <si>
    <t>19.05.2022 09:07:58</t>
  </si>
  <si>
    <t>19.05.2022 09:08:08</t>
  </si>
  <si>
    <t>19.05.2022 09:08:09</t>
  </si>
  <si>
    <t>19.05.2022 09:08:15</t>
  </si>
  <si>
    <t>19.05.2022 09:08:21</t>
  </si>
  <si>
    <t>19.05.2022 09:08:23</t>
  </si>
  <si>
    <t>19.05.2022 09:08:27</t>
  </si>
  <si>
    <t>19.05.2022 09:08:29</t>
  </si>
  <si>
    <t>19.05.2022 09:08:38</t>
  </si>
  <si>
    <t>19.05.2022 09:08:41</t>
  </si>
  <si>
    <t>19.05.2022 09:08:42</t>
  </si>
  <si>
    <t>19.05.2022 09:08:44</t>
  </si>
  <si>
    <t>19.05.2022 09:08:45</t>
  </si>
  <si>
    <t>19.05.2022 09:08:47</t>
  </si>
  <si>
    <t>19.05.2022 09:08:48</t>
  </si>
  <si>
    <t>19.05.2022 09:08:54</t>
  </si>
  <si>
    <t>19.05.2022 09:08:56</t>
  </si>
  <si>
    <t>19.05.2022 09:08:57</t>
  </si>
  <si>
    <t>19.05.2022 09:08:59</t>
  </si>
  <si>
    <t>19.05.2022 09:09:00</t>
  </si>
  <si>
    <t>19.05.2022 09:09:02</t>
  </si>
  <si>
    <t>19.05.2022 09:09:03</t>
  </si>
  <si>
    <t>19.05.2022 09:09:22</t>
  </si>
  <si>
    <t>19.05.2022 09:09:23</t>
  </si>
  <si>
    <t>19.05.2022 09:09:29</t>
  </si>
  <si>
    <t>19.05.2022 09:09:37</t>
  </si>
  <si>
    <t>19.05.2022 09:09:43</t>
  </si>
  <si>
    <t>19.05.2022 09:09:52</t>
  </si>
  <si>
    <t>19.05.2022 09:09:53</t>
  </si>
  <si>
    <t>19.05.2022 09:09:55</t>
  </si>
  <si>
    <t>19.05.2022 09:09:56</t>
  </si>
  <si>
    <t>19.05.2022 09:10:02</t>
  </si>
  <si>
    <t>19.05.2022 09:10:08</t>
  </si>
  <si>
    <t>19.05.2022 09:10:10</t>
  </si>
  <si>
    <t>19.05.2022 09:10:16</t>
  </si>
  <si>
    <t>19.05.2022 09:10:17</t>
  </si>
  <si>
    <t>19.05.2022 09:10:19</t>
  </si>
  <si>
    <t>19.05.2022 09:10:20</t>
  </si>
  <si>
    <t>19.05.2022 09:10:25</t>
  </si>
  <si>
    <t>19.05.2022 09:10:26</t>
  </si>
  <si>
    <t>19.05.2022 09:10:28</t>
  </si>
  <si>
    <t>19.05.2022 09:10:29</t>
  </si>
  <si>
    <t>19.05.2022 09:10:32</t>
  </si>
  <si>
    <t>19.05.2022 09:10:35</t>
  </si>
  <si>
    <t>19.05.2022 09:10:38</t>
  </si>
  <si>
    <t>19.05.2022 09:10:40</t>
  </si>
  <si>
    <t>19.05.2022 09:10:55</t>
  </si>
  <si>
    <t>19.05.2022 09:10:58</t>
  </si>
  <si>
    <t>19.05.2022 09:11:06</t>
  </si>
  <si>
    <t>19.05.2022 09:11:12</t>
  </si>
  <si>
    <t>19.05.2022 09:11:13</t>
  </si>
  <si>
    <t>19.05.2022 09:11:15</t>
  </si>
  <si>
    <t>19.05.2022 09:11:18</t>
  </si>
  <si>
    <t>19.05.2022 09:11:19</t>
  </si>
  <si>
    <t>19.05.2022 09:11:21</t>
  </si>
  <si>
    <t>19.05.2022 09:11:28</t>
  </si>
  <si>
    <t>19.05.2022 09:11:30</t>
  </si>
  <si>
    <t>19.05.2022 09:11:31</t>
  </si>
  <si>
    <t>19.05.2022 09:11:33</t>
  </si>
  <si>
    <t>19.05.2022 09:11:34</t>
  </si>
  <si>
    <t>19.05.2022 09:11:36</t>
  </si>
  <si>
    <t>19.05.2022 09:11:37</t>
  </si>
  <si>
    <t>19.05.2022 09:11:39</t>
  </si>
  <si>
    <t>19.05.2022 09:11:40</t>
  </si>
  <si>
    <t>19.05.2022 09:11:42</t>
  </si>
  <si>
    <t>19.05.2022 09:11:45</t>
  </si>
  <si>
    <t>19.05.2022 09:11:46</t>
  </si>
  <si>
    <t>19.05.2022 09:11:48</t>
  </si>
  <si>
    <t>19.05.2022 09:11:49</t>
  </si>
  <si>
    <t>19.05.2022 09:11:51</t>
  </si>
  <si>
    <t>19.05.2022 09:11:54</t>
  </si>
  <si>
    <t>19.05.2022 09:11:55</t>
  </si>
  <si>
    <t>19.05.2022 09:11:57</t>
  </si>
  <si>
    <t>19.05.2022 09:12:09</t>
  </si>
  <si>
    <t>19.05.2022 09:12:15</t>
  </si>
  <si>
    <t>19.05.2022 09:12:18</t>
  </si>
  <si>
    <t>19.05.2022 09:12:20</t>
  </si>
  <si>
    <t>19.05.2022 09:12:21</t>
  </si>
  <si>
    <t>19.05.2022 09:12:38</t>
  </si>
  <si>
    <t>19.05.2022 09:12:39</t>
  </si>
  <si>
    <t>19.05.2022 09:12:44</t>
  </si>
  <si>
    <t>19.05.2022 09:12:45</t>
  </si>
  <si>
    <t>19.05.2022 09:12:47</t>
  </si>
  <si>
    <t>19.05.2022 09:12:53</t>
  </si>
  <si>
    <t>19.05.2022 09:12:54</t>
  </si>
  <si>
    <t>19.05.2022 09:13:00</t>
  </si>
  <si>
    <t>19.05.2022 09:13:09</t>
  </si>
  <si>
    <t>19.05.2022 09:13:10</t>
  </si>
  <si>
    <t>19.05.2022 09:13:12</t>
  </si>
  <si>
    <t>19.05.2022 09:13:13</t>
  </si>
  <si>
    <t>19.05.2022 09:13:16</t>
  </si>
  <si>
    <t>19.05.2022 09:13:18</t>
  </si>
  <si>
    <t>19.05.2022 09:13:24</t>
  </si>
  <si>
    <t>19.05.2022 09:13:28</t>
  </si>
  <si>
    <t>19.05.2022 09:13:30</t>
  </si>
  <si>
    <t>19.05.2022 09:13:33</t>
  </si>
  <si>
    <t>19.05.2022 09:13:34</t>
  </si>
  <si>
    <t>19.05.2022 09:13:48</t>
  </si>
  <si>
    <t>19.05.2022 09:13:49</t>
  </si>
  <si>
    <t>19.05.2022 09:13:57</t>
  </si>
  <si>
    <t>19.05.2022 09:13:58</t>
  </si>
  <si>
    <t>19.05.2022 09:14:11</t>
  </si>
  <si>
    <t>19.05.2022 09:14:12</t>
  </si>
  <si>
    <t>19.05.2022 09:14:30</t>
  </si>
  <si>
    <t>19.05.2022 09:14:33</t>
  </si>
  <si>
    <t>19.05.2022 09:14:47</t>
  </si>
  <si>
    <t>19.05.2022 09:14:56</t>
  </si>
  <si>
    <t>19.05.2022 09:14:57</t>
  </si>
  <si>
    <t>19.05.2022 09:15:08</t>
  </si>
  <si>
    <t>19.05.2022 09:15:37</t>
  </si>
  <si>
    <t>19.05.2022 09:15:40</t>
  </si>
  <si>
    <t>19.05.2022 09:15:44</t>
  </si>
  <si>
    <t>19.05.2022 09:15:53</t>
  </si>
  <si>
    <t>19.05.2022 09:15:55</t>
  </si>
  <si>
    <t>19.05.2022 09:16:07</t>
  </si>
  <si>
    <t>19.05.2022 09:16:12</t>
  </si>
  <si>
    <t>19.05.2022 09:16:13</t>
  </si>
  <si>
    <t>19.05.2022 09:16:15</t>
  </si>
  <si>
    <t>19.05.2022 09:16:16</t>
  </si>
  <si>
    <t>19.05.2022 09:16:18</t>
  </si>
  <si>
    <t>19.05.2022 09:16:27</t>
  </si>
  <si>
    <t>19.05.2022 09:16:28</t>
  </si>
  <si>
    <t>19.05.2022 09:16:46</t>
  </si>
  <si>
    <t>19.05.2022 09:16:51</t>
  </si>
  <si>
    <t>19.05.2022 09:16:52</t>
  </si>
  <si>
    <t>19.05.2022 09:16:54</t>
  </si>
  <si>
    <t>19.05.2022 09:16:55</t>
  </si>
  <si>
    <t>19.05.2022 09:16:58</t>
  </si>
  <si>
    <t>19.05.2022 09:17:09</t>
  </si>
  <si>
    <t>19.05.2022 09:17:11</t>
  </si>
  <si>
    <t>19.05.2022 09:17:35</t>
  </si>
  <si>
    <t>19.05.2022 09:17:47</t>
  </si>
  <si>
    <t>19.05.2022 09:17:54</t>
  </si>
  <si>
    <t>19.05.2022 09:18:01</t>
  </si>
  <si>
    <t>19.05.2022 09:18:24</t>
  </si>
  <si>
    <t>19.05.2022 09:18:39</t>
  </si>
  <si>
    <t>19.05.2022 09:18:40</t>
  </si>
  <si>
    <t>19.05.2022 09:18:45</t>
  </si>
  <si>
    <t>19.05.2022 09:18:48</t>
  </si>
  <si>
    <t>19.05.2022 09:18:59</t>
  </si>
  <si>
    <t>19.05.2022 09:19:00</t>
  </si>
  <si>
    <t>19.05.2022 09:19:02</t>
  </si>
  <si>
    <t>19.05.2022 09:19:03</t>
  </si>
  <si>
    <t>19.05.2022 09:19:05</t>
  </si>
  <si>
    <t>19.05.2022 09:19:23</t>
  </si>
  <si>
    <t>19.05.2022 09:19:29</t>
  </si>
  <si>
    <t>19.05.2022 09:19:30</t>
  </si>
  <si>
    <t>19.05.2022 09:19:39</t>
  </si>
  <si>
    <t>19.05.2022 09:19:59</t>
  </si>
  <si>
    <t>19.05.2022 09:20:01</t>
  </si>
  <si>
    <t>19.05.2022 09:20:05</t>
  </si>
  <si>
    <t>19.05.2022 09:20:07</t>
  </si>
  <si>
    <t>19.05.2022 09:20:08</t>
  </si>
  <si>
    <t>19.05.2022 09:20:13</t>
  </si>
  <si>
    <t>19.05.2022 09:20:14</t>
  </si>
  <si>
    <t>19.05.2022 09:20:16</t>
  </si>
  <si>
    <t>19.05.2022 09:20:19</t>
  </si>
  <si>
    <t>19.05.2022 09:20:20</t>
  </si>
  <si>
    <t>19.05.2022 09:20:22</t>
  </si>
  <si>
    <t>19.05.2022 09:20:28</t>
  </si>
  <si>
    <t>19.05.2022 09:20:29</t>
  </si>
  <si>
    <t>19.05.2022 09:20:37</t>
  </si>
  <si>
    <t>19.05.2022 09:20:46</t>
  </si>
  <si>
    <t>19.05.2022 09:20:47</t>
  </si>
  <si>
    <t>19.05.2022 09:20:52</t>
  </si>
  <si>
    <t>19.05.2022 09:20:53</t>
  </si>
  <si>
    <t>19.05.2022 09:20:55</t>
  </si>
  <si>
    <t>19.05.2022 09:21:03</t>
  </si>
  <si>
    <t>19.05.2022 09:21:04</t>
  </si>
  <si>
    <t>19.05.2022 09:21:18</t>
  </si>
  <si>
    <t>19.05.2022 09:21:19</t>
  </si>
  <si>
    <t>19.05.2022 09:21:21</t>
  </si>
  <si>
    <t>19.05.2022 09:21:22</t>
  </si>
  <si>
    <t>19.05.2022 09:21:24</t>
  </si>
  <si>
    <t>19.05.2022 09:21:31</t>
  </si>
  <si>
    <t>19.05.2022 09:21:42</t>
  </si>
  <si>
    <t>19.05.2022 09:21:45</t>
  </si>
  <si>
    <t>19.05.2022 09:21:46</t>
  </si>
  <si>
    <t>19.05.2022 09:21:48</t>
  </si>
  <si>
    <t>19.05.2022 09:21:57</t>
  </si>
  <si>
    <t>19.05.2022 09:22:00</t>
  </si>
  <si>
    <t>19.05.2022 09:22:01</t>
  </si>
  <si>
    <t>19.05.2022 09:22:03</t>
  </si>
  <si>
    <t>19.05.2022 09:22:04</t>
  </si>
  <si>
    <t>19.05.2022 09:22:06</t>
  </si>
  <si>
    <t>19.05.2022 09:22:09</t>
  </si>
  <si>
    <t>19.05.2022 09:22:12</t>
  </si>
  <si>
    <t>19.05.2022 09:22:14</t>
  </si>
  <si>
    <t>19.05.2022 09:22:15</t>
  </si>
  <si>
    <t>19.05.2022 09:22:17</t>
  </si>
  <si>
    <t>19.05.2022 09:22:24</t>
  </si>
  <si>
    <t>19.05.2022 09:22:26</t>
  </si>
  <si>
    <t>19.05.2022 09:22:32</t>
  </si>
  <si>
    <t>19.05.2022 09:22:44</t>
  </si>
  <si>
    <t>19.05.2022 09:22:45</t>
  </si>
  <si>
    <t>19.05.2022 09:22:47</t>
  </si>
  <si>
    <t>19.05.2022 09:22:48</t>
  </si>
  <si>
    <t>19.05.2022 09:22:51</t>
  </si>
  <si>
    <t>19.05.2022 09:22:54</t>
  </si>
  <si>
    <t>19.05.2022 09:22:57</t>
  </si>
  <si>
    <t>19.05.2022 09:23:03</t>
  </si>
  <si>
    <t>19.05.2022 09:23:10</t>
  </si>
  <si>
    <t>19.05.2022 09:23:12</t>
  </si>
  <si>
    <t>19.05.2022 09:23:13</t>
  </si>
  <si>
    <t>19.05.2022 09:23:15</t>
  </si>
  <si>
    <t>19.05.2022 09:23:27</t>
  </si>
  <si>
    <t>19.05.2022 09:23:28</t>
  </si>
  <si>
    <t>19.05.2022 09:23:30</t>
  </si>
  <si>
    <t>19.05.2022 09:23:37</t>
  </si>
  <si>
    <t>19.05.2022 09:23:40</t>
  </si>
  <si>
    <t>19.05.2022 09:23:42</t>
  </si>
  <si>
    <t>19.05.2022 09:23:43</t>
  </si>
  <si>
    <t>19.05.2022 09:23:52</t>
  </si>
  <si>
    <t>19.05.2022 09:23:55</t>
  </si>
  <si>
    <t>19.05.2022 09:23:57</t>
  </si>
  <si>
    <t>19.05.2022 09:24:01</t>
  </si>
  <si>
    <t>19.05.2022 09:24:15</t>
  </si>
  <si>
    <t>19.05.2022 09:24:17</t>
  </si>
  <si>
    <t>19.05.2022 09:24:18</t>
  </si>
  <si>
    <t>19.05.2022 09:24:33</t>
  </si>
  <si>
    <t>19.05.2022 09:24:35</t>
  </si>
  <si>
    <t>19.05.2022 09:24:51</t>
  </si>
  <si>
    <t>19.05.2022 09:24:53</t>
  </si>
  <si>
    <t>19.05.2022 09:24:54</t>
  </si>
  <si>
    <t>19.05.2022 09:24:56</t>
  </si>
  <si>
    <t>19.05.2022 09:25:00</t>
  </si>
  <si>
    <t>19.05.2022 09:25:02</t>
  </si>
  <si>
    <t>19.05.2022 09:25:03</t>
  </si>
  <si>
    <t>19.05.2022 09:25:11</t>
  </si>
  <si>
    <t>19.05.2022 09:25:12</t>
  </si>
  <si>
    <t>19.05.2022 09:25:14</t>
  </si>
  <si>
    <t>19.05.2022 09:25:15</t>
  </si>
  <si>
    <t>19.05.2022 09:25:17</t>
  </si>
  <si>
    <t>19.05.2022 09:25:18</t>
  </si>
  <si>
    <t>19.05.2022 09:25:20</t>
  </si>
  <si>
    <t>19.05.2022 09:25:40</t>
  </si>
  <si>
    <t>19.05.2022 09:25:41</t>
  </si>
  <si>
    <t>19.05.2022 09:25:55</t>
  </si>
  <si>
    <t>19.05.2022 09:25:56</t>
  </si>
  <si>
    <t>19.05.2022 09:26:05</t>
  </si>
  <si>
    <t>19.05.2022 09:26:07</t>
  </si>
  <si>
    <t>19.05.2022 09:26:10</t>
  </si>
  <si>
    <t>19.05.2022 09:26:14</t>
  </si>
  <si>
    <t>19.05.2022 09:26:17</t>
  </si>
  <si>
    <t>19.05.2022 09:26:19</t>
  </si>
  <si>
    <t>19.05.2022 09:26:37</t>
  </si>
  <si>
    <t>19.05.2022 09:26:54</t>
  </si>
  <si>
    <t>19.05.2022 09:26:55</t>
  </si>
  <si>
    <t>19.05.2022 09:26:58</t>
  </si>
  <si>
    <t>19.05.2022 09:27:06</t>
  </si>
  <si>
    <t>19.05.2022 09:27:07</t>
  </si>
  <si>
    <t>19.05.2022 09:27:10</t>
  </si>
  <si>
    <t>19.05.2022 09:27:12</t>
  </si>
  <si>
    <t>19.05.2022 09:27:15</t>
  </si>
  <si>
    <t>19.05.2022 09:27:19</t>
  </si>
  <si>
    <t>19.05.2022 09:27:22</t>
  </si>
  <si>
    <t>19.05.2022 09:27:27</t>
  </si>
  <si>
    <t>19.05.2022 09:27:33</t>
  </si>
  <si>
    <t>19.05.2022 09:27:35</t>
  </si>
  <si>
    <t>19.05.2022 09:27:36</t>
  </si>
  <si>
    <t>19.05.2022 09:27:39</t>
  </si>
  <si>
    <t>19.05.2022 09:27:42</t>
  </si>
  <si>
    <t>19.05.2022 09:27:45</t>
  </si>
  <si>
    <t>19.05.2022 09:27:54</t>
  </si>
  <si>
    <t>19.05.2022 09:28:09</t>
  </si>
  <si>
    <t>19.05.2022 09:28:10</t>
  </si>
  <si>
    <t>19.05.2022 09:28:16</t>
  </si>
  <si>
    <t>19.05.2022 09:28:18</t>
  </si>
  <si>
    <t>19.05.2022 09:28:24</t>
  </si>
  <si>
    <t>19.05.2022 09:28:28</t>
  </si>
  <si>
    <t>19.05.2022 09:28:43</t>
  </si>
  <si>
    <t>19.05.2022 09:28:48</t>
  </si>
  <si>
    <t>19.05.2022 09:28:49</t>
  </si>
  <si>
    <t>19.05.2022 09:28:51</t>
  </si>
  <si>
    <t>19.05.2022 09:29:00</t>
  </si>
  <si>
    <t>19.05.2022 09:29:01</t>
  </si>
  <si>
    <t>19.05.2022 09:29:03</t>
  </si>
  <si>
    <t>19.05.2022 09:29:07</t>
  </si>
  <si>
    <t>19.05.2022 09:29:15</t>
  </si>
  <si>
    <t>19.05.2022 09:29:22</t>
  </si>
  <si>
    <t>19.05.2022 09:29:30</t>
  </si>
  <si>
    <t>19.05.2022 09:29:31</t>
  </si>
  <si>
    <t>19.05.2022 09:29:33</t>
  </si>
  <si>
    <t>19.05.2022 09:29:36</t>
  </si>
  <si>
    <t>19.05.2022 09:29:37</t>
  </si>
  <si>
    <t>19.05.2022 09:29:39</t>
  </si>
  <si>
    <t>19.05.2022 09:29:40</t>
  </si>
  <si>
    <t>19.05.2022 09:29:50</t>
  </si>
  <si>
    <t>19.05.2022 09:29:56</t>
  </si>
  <si>
    <t>19.05.2022 09:29:57</t>
  </si>
  <si>
    <t>19.05.2022 09:30:00</t>
  </si>
  <si>
    <t>19.05.2022 09:30:02</t>
  </si>
  <si>
    <t>19.05.2022 09:30:03</t>
  </si>
  <si>
    <t>19.05.2022 09:30:05</t>
  </si>
  <si>
    <t>19.05.2022 09:30:11</t>
  </si>
  <si>
    <t>19.05.2022 09:30:12</t>
  </si>
  <si>
    <t>19.05.2022 09:30:17</t>
  </si>
  <si>
    <t>19.05.2022 09:30:18</t>
  </si>
  <si>
    <t>19.05.2022 09:30:20</t>
  </si>
  <si>
    <t>19.05.2022 09:30:21</t>
  </si>
  <si>
    <t>19.05.2022 09:30:30</t>
  </si>
  <si>
    <t>19.05.2022 09:30:32</t>
  </si>
  <si>
    <t>19.05.2022 09:30:48</t>
  </si>
  <si>
    <t>19.05.2022 09:31:03</t>
  </si>
  <si>
    <t>19.05.2022 09:31:04</t>
  </si>
  <si>
    <t>19.05.2022 09:31:13</t>
  </si>
  <si>
    <t>19.05.2022 09:31:30</t>
  </si>
  <si>
    <t>19.05.2022 09:31:31</t>
  </si>
  <si>
    <t>19.05.2022 09:31:33</t>
  </si>
  <si>
    <t>19.05.2022 09:31:34</t>
  </si>
  <si>
    <t>19.05.2022 09:31:36</t>
  </si>
  <si>
    <t>19.05.2022 09:31:37</t>
  </si>
  <si>
    <t>19.05.2022 09:31:48</t>
  </si>
  <si>
    <t>19.05.2022 09:32:21</t>
  </si>
  <si>
    <t>19.05.2022 09:32:22</t>
  </si>
  <si>
    <t>19.05.2022 09:33:18</t>
  </si>
  <si>
    <t>19.05.2022 09:33:33</t>
  </si>
  <si>
    <t>19.05.2022 09:33:34</t>
  </si>
  <si>
    <t>19.05.2022 09:33:36</t>
  </si>
  <si>
    <t>19.05.2022 09:33:39</t>
  </si>
  <si>
    <t>19.05.2022 09:33:42</t>
  </si>
  <si>
    <t>19.05.2022 09:33:43</t>
  </si>
  <si>
    <t>19.05.2022 09:33:53</t>
  </si>
  <si>
    <t>19.05.2022 09:33:56</t>
  </si>
  <si>
    <t>19.05.2022 09:34:02</t>
  </si>
  <si>
    <t>19.05.2022 09:34:03</t>
  </si>
  <si>
    <t>19.05.2022 09:34:11</t>
  </si>
  <si>
    <t>19.05.2022 09:34:23</t>
  </si>
  <si>
    <t>19.05.2022 09:34:24</t>
  </si>
  <si>
    <t>19.05.2022 09:34:26</t>
  </si>
  <si>
    <t>19.05.2022 09:34:32</t>
  </si>
  <si>
    <t>19.05.2022 09:34:42</t>
  </si>
  <si>
    <t>19.05.2022 09:34:44</t>
  </si>
  <si>
    <t>19.05.2022 09:34:45</t>
  </si>
  <si>
    <t>19.05.2022 09:34:50</t>
  </si>
  <si>
    <t>19.05.2022 09:34:51</t>
  </si>
  <si>
    <t>19.05.2022 09:34:53</t>
  </si>
  <si>
    <t>19.05.2022 09:34:54</t>
  </si>
  <si>
    <t>19.05.2022 09:35:09</t>
  </si>
  <si>
    <t>19.05.2022 09:35:25</t>
  </si>
  <si>
    <t>19.05.2022 09:35:30</t>
  </si>
  <si>
    <t>19.05.2022 09:35:31</t>
  </si>
  <si>
    <t>19.05.2022 09:35:34</t>
  </si>
  <si>
    <t>19.05.2022 09:35:36</t>
  </si>
  <si>
    <t>19.05.2022 09:35:52</t>
  </si>
  <si>
    <t>19.05.2022 09:35:54</t>
  </si>
  <si>
    <t>19.05.2022 09:35:57</t>
  </si>
  <si>
    <t>19.05.2022 09:36:06</t>
  </si>
  <si>
    <t>19.05.2022 09:36:08</t>
  </si>
  <si>
    <t>19.05.2022 09:36:09</t>
  </si>
  <si>
    <t>19.05.2022 09:36:21</t>
  </si>
  <si>
    <t>19.05.2022 09:36:29</t>
  </si>
  <si>
    <t>19.05.2022 09:36:32</t>
  </si>
  <si>
    <t>19.05.2022 09:36:35</t>
  </si>
  <si>
    <t>19.05.2022 09:36:36</t>
  </si>
  <si>
    <t>19.05.2022 09:36:38</t>
  </si>
  <si>
    <t>19.05.2022 09:36:42</t>
  </si>
  <si>
    <t>19.05.2022 09:36:44</t>
  </si>
  <si>
    <t>19.05.2022 09:36:47</t>
  </si>
  <si>
    <t>19.05.2022 09:36:54</t>
  </si>
  <si>
    <t>19.05.2022 09:37:01</t>
  </si>
  <si>
    <t>19.05.2022 09:37:19</t>
  </si>
  <si>
    <t>19.05.2022 09:37:27</t>
  </si>
  <si>
    <t>19.05.2022 09:37:31</t>
  </si>
  <si>
    <t>19.05.2022 09:37:43</t>
  </si>
  <si>
    <t>19.05.2022 09:37:56</t>
  </si>
  <si>
    <t>19.05.2022 09:38:02</t>
  </si>
  <si>
    <t>19.05.2022 09:38:09</t>
  </si>
  <si>
    <t>19.05.2022 09:38:11</t>
  </si>
  <si>
    <t>19.05.2022 09:38:24</t>
  </si>
  <si>
    <t>19.05.2022 09:38:26</t>
  </si>
  <si>
    <t>19.05.2022 09:38:35</t>
  </si>
  <si>
    <t>19.05.2022 09:38:42</t>
  </si>
  <si>
    <t>19.05.2022 09:38:44</t>
  </si>
  <si>
    <t>19.05.2022 09:38:50</t>
  </si>
  <si>
    <t>19.05.2022 09:38:54</t>
  </si>
  <si>
    <t>19.05.2022 09:39:21</t>
  </si>
  <si>
    <t>19.05.2022 09:39:22</t>
  </si>
  <si>
    <t>19.05.2022 09:39:24</t>
  </si>
  <si>
    <t>19.05.2022 09:39:25</t>
  </si>
  <si>
    <t>19.05.2022 09:39:28</t>
  </si>
  <si>
    <t>19.05.2022 09:39:30</t>
  </si>
  <si>
    <t>19.05.2022 09:39:31</t>
  </si>
  <si>
    <t>19.05.2022 09:39:40</t>
  </si>
  <si>
    <t>19.05.2022 09:39:42</t>
  </si>
  <si>
    <t>19.05.2022 09:39:49</t>
  </si>
  <si>
    <t>19.05.2022 09:39:51</t>
  </si>
  <si>
    <t>19.05.2022 09:39:53</t>
  </si>
  <si>
    <t>19.05.2022 09:39:54</t>
  </si>
  <si>
    <t>19.05.2022 09:39:56</t>
  </si>
  <si>
    <t>19.05.2022 09:40:12</t>
  </si>
  <si>
    <t>19.05.2022 09:40:13</t>
  </si>
  <si>
    <t>19.05.2022 09:40:18</t>
  </si>
  <si>
    <t>19.05.2022 09:40:31</t>
  </si>
  <si>
    <t>19.05.2022 09:40:33</t>
  </si>
  <si>
    <t>19.05.2022 09:40:34</t>
  </si>
  <si>
    <t>19.05.2022 09:40:37</t>
  </si>
  <si>
    <t>19.05.2022 09:40:39</t>
  </si>
  <si>
    <t>19.05.2022 09:40:40</t>
  </si>
  <si>
    <t>19.05.2022 09:40:42</t>
  </si>
  <si>
    <t>19.05.2022 09:40:46</t>
  </si>
  <si>
    <t>19.05.2022 09:40:48</t>
  </si>
  <si>
    <t>19.05.2022 09:40:51</t>
  </si>
  <si>
    <t>19.05.2022 09:41:00</t>
  </si>
  <si>
    <t>19.05.2022 09:41:01</t>
  </si>
  <si>
    <t>19.05.2022 09:41:18</t>
  </si>
  <si>
    <t>19.05.2022 09:41:19</t>
  </si>
  <si>
    <t>19.05.2022 09:41:21</t>
  </si>
  <si>
    <t>19.05.2022 09:41:22</t>
  </si>
  <si>
    <t>19.05.2022 09:41:24</t>
  </si>
  <si>
    <t>19.05.2022 09:41:25</t>
  </si>
  <si>
    <t>19.05.2022 09:41:31</t>
  </si>
  <si>
    <t>19.05.2022 09:41:33</t>
  </si>
  <si>
    <t>19.05.2022 09:41:34</t>
  </si>
  <si>
    <t>19.05.2022 09:41:40</t>
  </si>
  <si>
    <t>19.05.2022 09:41:42</t>
  </si>
  <si>
    <t>19.05.2022 09:41:43</t>
  </si>
  <si>
    <t>19.05.2022 09:41:45</t>
  </si>
  <si>
    <t>19.05.2022 09:41:46</t>
  </si>
  <si>
    <t>19.05.2022 09:41:48</t>
  </si>
  <si>
    <t>19.05.2022 09:41:49</t>
  </si>
  <si>
    <t>19.05.2022 09:41:58</t>
  </si>
  <si>
    <t>19.05.2022 09:42:01</t>
  </si>
  <si>
    <t>19.05.2022 09:42:03</t>
  </si>
  <si>
    <t>19.05.2022 09:42:04</t>
  </si>
  <si>
    <t>19.05.2022 09:42:07</t>
  </si>
  <si>
    <t>19.05.2022 09:42:14</t>
  </si>
  <si>
    <t>19.05.2022 09:42:20</t>
  </si>
  <si>
    <t>19.05.2022 09:42:21</t>
  </si>
  <si>
    <t>19.05.2022 09:42:24</t>
  </si>
  <si>
    <t>19.05.2022 09:42:26</t>
  </si>
  <si>
    <t>19.05.2022 09:42:29</t>
  </si>
  <si>
    <t>19.05.2022 09:42:32</t>
  </si>
  <si>
    <t>19.05.2022 09:42:33</t>
  </si>
  <si>
    <t>19.05.2022 09:42:38</t>
  </si>
  <si>
    <t>19.05.2022 09:42:39</t>
  </si>
  <si>
    <t>19.05.2022 09:42:42</t>
  </si>
  <si>
    <t>19.05.2022 09:42:44</t>
  </si>
  <si>
    <t>19.05.2022 09:42:48</t>
  </si>
  <si>
    <t>19.05.2022 09:42:50</t>
  </si>
  <si>
    <t>19.05.2022 09:42:53</t>
  </si>
  <si>
    <t>19.05.2022 09:42:54</t>
  </si>
  <si>
    <t>19.05.2022 09:42:56</t>
  </si>
  <si>
    <t>19.05.2022 09:43:02</t>
  </si>
  <si>
    <t>19.05.2022 09:43:03</t>
  </si>
  <si>
    <t>19.05.2022 09:43:17</t>
  </si>
  <si>
    <t>19.05.2022 09:43:18</t>
  </si>
  <si>
    <t>19.05.2022 09:43:24</t>
  </si>
  <si>
    <t>19.05.2022 09:43:26</t>
  </si>
  <si>
    <t>19.05.2022 09:43:35</t>
  </si>
  <si>
    <t>19.05.2022 09:43:38</t>
  </si>
  <si>
    <t>19.05.2022 09:43:44</t>
  </si>
  <si>
    <t>19.05.2022 09:43:46</t>
  </si>
  <si>
    <t>19.05.2022 09:43:47</t>
  </si>
  <si>
    <t>19.05.2022 09:43:50</t>
  </si>
  <si>
    <t>19.05.2022 09:43:55</t>
  </si>
  <si>
    <t>19.05.2022 09:44:01</t>
  </si>
  <si>
    <t>19.05.2022 09:44:03</t>
  </si>
  <si>
    <t>19.05.2022 09:44:15</t>
  </si>
  <si>
    <t>19.05.2022 09:44:16</t>
  </si>
  <si>
    <t>19.05.2022 09:44:42</t>
  </si>
  <si>
    <t>19.05.2022 09:44:45</t>
  </si>
  <si>
    <t>19.05.2022 09:44:49</t>
  </si>
  <si>
    <t>19.05.2022 09:44:51</t>
  </si>
  <si>
    <t>19.05.2022 09:44:52</t>
  </si>
  <si>
    <t>19.05.2022 09:45:12</t>
  </si>
  <si>
    <t>19.05.2022 09:45:18</t>
  </si>
  <si>
    <t>19.05.2022 09:45:19</t>
  </si>
  <si>
    <t>19.05.2022 09:45:21</t>
  </si>
  <si>
    <t>19.05.2022 09:45:31</t>
  </si>
  <si>
    <t>19.05.2022 09:45:33</t>
  </si>
  <si>
    <t>19.05.2022 09:45:40</t>
  </si>
  <si>
    <t>19.05.2022 09:45:46</t>
  </si>
  <si>
    <t>19.05.2022 09:45:57</t>
  </si>
  <si>
    <t>19.05.2022 09:45:59</t>
  </si>
  <si>
    <t>19.05.2022 09:46:00</t>
  </si>
  <si>
    <t>19.05.2022 09:46:02</t>
  </si>
  <si>
    <t>19.05.2022 09:46:12</t>
  </si>
  <si>
    <t>19.05.2022 09:46:33</t>
  </si>
  <si>
    <t>19.05.2022 09:46:41</t>
  </si>
  <si>
    <t>19.05.2022 09:46:42</t>
  </si>
  <si>
    <t>19.05.2022 09:46:53</t>
  </si>
  <si>
    <t>19.05.2022 09:46:56</t>
  </si>
  <si>
    <t>19.05.2022 09:46:58</t>
  </si>
  <si>
    <t>19.05.2022 09:47:23</t>
  </si>
  <si>
    <t>19.05.2022 09:47:25</t>
  </si>
  <si>
    <t>19.05.2022 09:47:31</t>
  </si>
  <si>
    <t>19.05.2022 09:47:38</t>
  </si>
  <si>
    <t>19.05.2022 09:47:47</t>
  </si>
  <si>
    <t>19.05.2022 09:47:49</t>
  </si>
  <si>
    <t>19.05.2022 09:47:50</t>
  </si>
  <si>
    <t>19.05.2022 09:47:52</t>
  </si>
  <si>
    <t>19.05.2022 09:48:09</t>
  </si>
  <si>
    <t>19.05.2022 09:48:12</t>
  </si>
  <si>
    <t>19.05.2022 09:48:13</t>
  </si>
  <si>
    <t>19.05.2022 09:48:19</t>
  </si>
  <si>
    <t>19.05.2022 09:48:27</t>
  </si>
  <si>
    <t>19.05.2022 09:48:28</t>
  </si>
  <si>
    <t>19.05.2022 09:48:33</t>
  </si>
  <si>
    <t>19.05.2022 09:48:34</t>
  </si>
  <si>
    <t>19.05.2022 09:48:36</t>
  </si>
  <si>
    <t>19.05.2022 09:48:37</t>
  </si>
  <si>
    <t>19.05.2022 09:48:39</t>
  </si>
  <si>
    <t>19.05.2022 09:48:48</t>
  </si>
  <si>
    <t>19.05.2022 09:49:00</t>
  </si>
  <si>
    <t>19.05.2022 09:49:01</t>
  </si>
  <si>
    <t>19.05.2022 09:49:21</t>
  </si>
  <si>
    <t>19.05.2022 09:49:24</t>
  </si>
  <si>
    <t>19.05.2022 09:49:33</t>
  </si>
  <si>
    <t>19.05.2022 09:49:34</t>
  </si>
  <si>
    <t>19.05.2022 09:49:36</t>
  </si>
  <si>
    <t>19.05.2022 09:49:37</t>
  </si>
  <si>
    <t>19.05.2022 09:49:39</t>
  </si>
  <si>
    <t>19.05.2022 09:49:40</t>
  </si>
  <si>
    <t>19.05.2022 09:49:43</t>
  </si>
  <si>
    <t>19.05.2022 09:49:46</t>
  </si>
  <si>
    <t>19.05.2022 09:49:48</t>
  </si>
  <si>
    <t>19.05.2022 09:49:49</t>
  </si>
  <si>
    <t>19.05.2022 09:49:54</t>
  </si>
  <si>
    <t>19.05.2022 09:49:55</t>
  </si>
  <si>
    <t>19.05.2022 09:49:57</t>
  </si>
  <si>
    <t>19.05.2022 09:50:01</t>
  </si>
  <si>
    <t>19.05.2022 09:50:03</t>
  </si>
  <si>
    <t>19.05.2022 09:50:06</t>
  </si>
  <si>
    <t>19.05.2022 09:50:12</t>
  </si>
  <si>
    <t>19.05.2022 09:50:14</t>
  </si>
  <si>
    <t>19.05.2022 09:50:26</t>
  </si>
  <si>
    <t>19.05.2022 09:50:33</t>
  </si>
  <si>
    <t>19.05.2022 09:50:54</t>
  </si>
  <si>
    <t>19.05.2022 09:50:56</t>
  </si>
  <si>
    <t>19.05.2022 09:50:57</t>
  </si>
  <si>
    <t>19.05.2022 09:51:12</t>
  </si>
  <si>
    <t>19.05.2022 09:51:13</t>
  </si>
  <si>
    <t>19.05.2022 09:51:18</t>
  </si>
  <si>
    <t>19.05.2022 09:51:28</t>
  </si>
  <si>
    <t>19.05.2022 09:51:30</t>
  </si>
  <si>
    <t>19.05.2022 09:51:31</t>
  </si>
  <si>
    <t>19.05.2022 09:51:33</t>
  </si>
  <si>
    <t>19.05.2022 09:51:36</t>
  </si>
  <si>
    <t>19.05.2022 09:51:43</t>
  </si>
  <si>
    <t>19.05.2022 09:51:45</t>
  </si>
  <si>
    <t>19.05.2022 09:51:46</t>
  </si>
  <si>
    <t>19.05.2022 09:51:59</t>
  </si>
  <si>
    <t>19.05.2022 09:52:00</t>
  </si>
  <si>
    <t>19.05.2022 09:52:03</t>
  </si>
  <si>
    <t>19.05.2022 09:52:08</t>
  </si>
  <si>
    <t>19.05.2022 09:52:09</t>
  </si>
  <si>
    <t>19.05.2022 09:52:18</t>
  </si>
  <si>
    <t>19.05.2022 09:52:23</t>
  </si>
  <si>
    <t>19.05.2022 09:52:26</t>
  </si>
  <si>
    <t>19.05.2022 09:52:35</t>
  </si>
  <si>
    <t>19.05.2022 09:52:41</t>
  </si>
  <si>
    <t>19.05.2022 09:52:47</t>
  </si>
  <si>
    <t>19.05.2022 09:52:48</t>
  </si>
  <si>
    <t>19.05.2022 09:52:50</t>
  </si>
  <si>
    <t>19.05.2022 09:52:51</t>
  </si>
  <si>
    <t>19.05.2022 09:52:56</t>
  </si>
  <si>
    <t>19.05.2022 09:52:57</t>
  </si>
  <si>
    <t>19.05.2022 09:53:01</t>
  </si>
  <si>
    <t>19.05.2022 09:53:07</t>
  </si>
  <si>
    <t>19.05.2022 09:53:33</t>
  </si>
  <si>
    <t>19.05.2022 09:53:45</t>
  </si>
  <si>
    <t>19.05.2022 09:53:48</t>
  </si>
  <si>
    <t>19.05.2022 09:53:49</t>
  </si>
  <si>
    <t>19.05.2022 09:53:51</t>
  </si>
  <si>
    <t>19.05.2022 09:53:52</t>
  </si>
  <si>
    <t>19.05.2022 09:54:06</t>
  </si>
  <si>
    <t>19.05.2022 09:54:07</t>
  </si>
  <si>
    <t>19.05.2022 09:54:09</t>
  </si>
  <si>
    <t>19.05.2022 09:54:16</t>
  </si>
  <si>
    <t>19.05.2022 09:54:18</t>
  </si>
  <si>
    <t>19.05.2022 09:54:19</t>
  </si>
  <si>
    <t>19.05.2022 09:54:21</t>
  </si>
  <si>
    <t>19.05.2022 09:54:22</t>
  </si>
  <si>
    <t>19.05.2022 09:54:25</t>
  </si>
  <si>
    <t>19.05.2022 09:54:27</t>
  </si>
  <si>
    <t>19.05.2022 09:54:28</t>
  </si>
  <si>
    <t>19.05.2022 09:54:42</t>
  </si>
  <si>
    <t>19.05.2022 09:54:43</t>
  </si>
  <si>
    <t>19.05.2022 09:54:49</t>
  </si>
  <si>
    <t>19.05.2022 09:55:00</t>
  </si>
  <si>
    <t>19.05.2022 09:55:09</t>
  </si>
  <si>
    <t>19.05.2022 09:55:18</t>
  </si>
  <si>
    <t>19.05.2022 09:55:19</t>
  </si>
  <si>
    <t>19.05.2022 09:55:21</t>
  </si>
  <si>
    <t>19.05.2022 09:55:22</t>
  </si>
  <si>
    <t>19.05.2022 09:55:24</t>
  </si>
  <si>
    <t>19.05.2022 09:55:25</t>
  </si>
  <si>
    <t>19.05.2022 09:55:37</t>
  </si>
  <si>
    <t>19.05.2022 09:55:45</t>
  </si>
  <si>
    <t>19.05.2022 09:55:48</t>
  </si>
  <si>
    <t>19.05.2022 09:55:49</t>
  </si>
  <si>
    <t>19.05.2022 09:55:57</t>
  </si>
  <si>
    <t>19.05.2022 09:55:58</t>
  </si>
  <si>
    <t>19.05.2022 09:56:01</t>
  </si>
  <si>
    <t>19.05.2022 09:56:06</t>
  </si>
  <si>
    <t>19.05.2022 09:56:08</t>
  </si>
  <si>
    <t>19.05.2022 09:56:09</t>
  </si>
  <si>
    <t>19.05.2022 09:56:11</t>
  </si>
  <si>
    <t>19.05.2022 09:56:12</t>
  </si>
  <si>
    <t>19.05.2022 09:56:14</t>
  </si>
  <si>
    <t>19.05.2022 09:56:18</t>
  </si>
  <si>
    <t>19.05.2022 09:56:20</t>
  </si>
  <si>
    <t>19.05.2022 09:56:21</t>
  </si>
  <si>
    <t>19.05.2022 09:56:23</t>
  </si>
  <si>
    <t>19.05.2022 09:56:24</t>
  </si>
  <si>
    <t>19.05.2022 09:56:26</t>
  </si>
  <si>
    <t>19.05.2022 09:56:27</t>
  </si>
  <si>
    <t>19.05.2022 09:56:41</t>
  </si>
  <si>
    <t>19.05.2022 09:56:42</t>
  </si>
  <si>
    <t>19.05.2022 09:56:44</t>
  </si>
  <si>
    <t>19.05.2022 09:56:45</t>
  </si>
  <si>
    <t>19.05.2022 09:56:47</t>
  </si>
  <si>
    <t>19.05.2022 09:56:51</t>
  </si>
  <si>
    <t>19.05.2022 09:56:53</t>
  </si>
  <si>
    <t>19.05.2022 09:56:56</t>
  </si>
  <si>
    <t>19.05.2022 09:56:57</t>
  </si>
  <si>
    <t>19.05.2022 09:57:10</t>
  </si>
  <si>
    <t>19.05.2022 09:57:12</t>
  </si>
  <si>
    <t>19.05.2022 09:57:18</t>
  </si>
  <si>
    <t>19.05.2022 09:57:21</t>
  </si>
  <si>
    <t>19.05.2022 09:57:22</t>
  </si>
  <si>
    <t>19.05.2022 09:57:24</t>
  </si>
  <si>
    <t>19.05.2022 09:57:25</t>
  </si>
  <si>
    <t>19.05.2022 09:57:27</t>
  </si>
  <si>
    <t>19.05.2022 09:57:39</t>
  </si>
  <si>
    <t>19.05.2022 09:57:51</t>
  </si>
  <si>
    <t>19.05.2022 09:58:04</t>
  </si>
  <si>
    <t>19.05.2022 09:58:06</t>
  </si>
  <si>
    <t>19.05.2022 09:58:07</t>
  </si>
  <si>
    <t>19.05.2022 09:58:09</t>
  </si>
  <si>
    <t>19.05.2022 09:58:10</t>
  </si>
  <si>
    <t>19.05.2022 09:58:13</t>
  </si>
  <si>
    <t>19.05.2022 09:58:15</t>
  </si>
  <si>
    <t>19.05.2022 09:58:18</t>
  </si>
  <si>
    <t>19.05.2022 09:58:25</t>
  </si>
  <si>
    <t>19.05.2022 09:58:27</t>
  </si>
  <si>
    <t>19.05.2022 09:58:28</t>
  </si>
  <si>
    <t>19.05.2022 09:58:37</t>
  </si>
  <si>
    <t>19.05.2022 09:58:39</t>
  </si>
  <si>
    <t>19.05.2022 09:58:40</t>
  </si>
  <si>
    <t>19.05.2022 09:58:42</t>
  </si>
  <si>
    <t>19.05.2022 09:58:43</t>
  </si>
  <si>
    <t>19.05.2022 09:58:48</t>
  </si>
  <si>
    <t>19.05.2022 09:58:51</t>
  </si>
  <si>
    <t>19.05.2022 09:58:55</t>
  </si>
  <si>
    <t>19.05.2022 09:59:24</t>
  </si>
  <si>
    <t>19.05.2022 09:59:27</t>
  </si>
  <si>
    <t>19.05.2022 09:59:30</t>
  </si>
  <si>
    <t>19.05.2022 09:59:32</t>
  </si>
  <si>
    <t>19.05.2022 09:59:35</t>
  </si>
  <si>
    <t>19.05.2022 09:59:45</t>
  </si>
  <si>
    <t>19.05.2022 09:59:50</t>
  </si>
  <si>
    <t>19.05.2022 09:59:51</t>
  </si>
  <si>
    <t>19.05.2022 09:59:53</t>
  </si>
  <si>
    <t>19.05.2022 10:00:04</t>
  </si>
  <si>
    <t>19.05.2022 10:00:06</t>
  </si>
  <si>
    <t>19.05.2022 10:00:07</t>
  </si>
  <si>
    <t>19.05.2022 10:00:25</t>
  </si>
  <si>
    <t>19.05.2022 10:00:30</t>
  </si>
  <si>
    <t>19.05.2022 10:00:33</t>
  </si>
  <si>
    <t>19.05.2022 10:00:34</t>
  </si>
  <si>
    <t>19.05.2022 10:00:37</t>
  </si>
  <si>
    <t>19.05.2022 10:00:43</t>
  </si>
  <si>
    <t>19.05.2022 10:00:45</t>
  </si>
  <si>
    <t>19.05.2022 10:00:54</t>
  </si>
  <si>
    <t>19.05.2022 10:00:55</t>
  </si>
  <si>
    <t>19.05.2022 10:00:58</t>
  </si>
  <si>
    <t>19.05.2022 10:01:00</t>
  </si>
  <si>
    <t>19.05.2022 10:01:11</t>
  </si>
  <si>
    <t>19.05.2022 10:01:17</t>
  </si>
  <si>
    <t>19.05.2022 10:01:26</t>
  </si>
  <si>
    <t>19.05.2022 10:01:27</t>
  </si>
  <si>
    <t>19.05.2022 10:01:29</t>
  </si>
  <si>
    <t>19.05.2022 10:01:30</t>
  </si>
  <si>
    <t>19.05.2022 10:01:33</t>
  </si>
  <si>
    <t>19.05.2022 10:01:38</t>
  </si>
  <si>
    <t>19.05.2022 10:01:39</t>
  </si>
  <si>
    <t>19.05.2022 10:01:42</t>
  </si>
  <si>
    <t>19.05.2022 10:01:51</t>
  </si>
  <si>
    <t>19.05.2022 10:01:53</t>
  </si>
  <si>
    <t>19.05.2022 10:01:54</t>
  </si>
  <si>
    <t>19.05.2022 10:01:56</t>
  </si>
  <si>
    <t>19.05.2022 10:02:12</t>
  </si>
  <si>
    <t>19.05.2022 10:02:30</t>
  </si>
  <si>
    <t>19.05.2022 10:02:31</t>
  </si>
  <si>
    <t>19.05.2022 10:02:33</t>
  </si>
  <si>
    <t>19.05.2022 10:02:40</t>
  </si>
  <si>
    <t>19.05.2022 10:02:46</t>
  </si>
  <si>
    <t>19.05.2022 10:02:48</t>
  </si>
  <si>
    <t>19.05.2022 10:02:49</t>
  </si>
  <si>
    <t>19.05.2022 10:02:51</t>
  </si>
  <si>
    <t>19.05.2022 10:02:56</t>
  </si>
  <si>
    <t>19.05.2022 10:03:10</t>
  </si>
  <si>
    <t>19.05.2022 10:03:34</t>
  </si>
  <si>
    <t>19.05.2022 10:03:42</t>
  </si>
  <si>
    <t>19.05.2022 10:03:45</t>
  </si>
  <si>
    <t>19.05.2022 10:03:47</t>
  </si>
  <si>
    <t>19.05.2022 10:03:48</t>
  </si>
  <si>
    <t>19.05.2022 10:03:54</t>
  </si>
  <si>
    <t>19.05.2022 10:03:56</t>
  </si>
  <si>
    <t>19.05.2022 10:04:08</t>
  </si>
  <si>
    <t>19.05.2022 10:04:14</t>
  </si>
  <si>
    <t>19.05.2022 10:04:15</t>
  </si>
  <si>
    <t>19.05.2022 10:04:17</t>
  </si>
  <si>
    <t>19.05.2022 10:04:18</t>
  </si>
  <si>
    <t>19.05.2022 10:04:21</t>
  </si>
  <si>
    <t>19.05.2022 10:04:24</t>
  </si>
  <si>
    <t>19.05.2022 10:04:29</t>
  </si>
  <si>
    <t>19.05.2022 10:04:30</t>
  </si>
  <si>
    <t>19.05.2022 10:04:44</t>
  </si>
  <si>
    <t>19.05.2022 10:04:53</t>
  </si>
  <si>
    <t>19.05.2022 10:05:01</t>
  </si>
  <si>
    <t>19.05.2022 10:05:04</t>
  </si>
  <si>
    <t>19.05.2022 10:05:09</t>
  </si>
  <si>
    <t>19.05.2022 10:05:25</t>
  </si>
  <si>
    <t>19.05.2022 10:05:27</t>
  </si>
  <si>
    <t>19.05.2022 10:05:54</t>
  </si>
  <si>
    <t>19.05.2022 10:05:56</t>
  </si>
  <si>
    <t>19.05.2022 10:05:57</t>
  </si>
  <si>
    <t>19.05.2022 10:05:59</t>
  </si>
  <si>
    <t>19.05.2022 10:06:00</t>
  </si>
  <si>
    <t>19.05.2022 10:06:09</t>
  </si>
  <si>
    <t>19.05.2022 10:06:17</t>
  </si>
  <si>
    <t>19.05.2022 10:06:20</t>
  </si>
  <si>
    <t>19.05.2022 10:06:26</t>
  </si>
  <si>
    <t>19.05.2022 10:06:27</t>
  </si>
  <si>
    <t>19.05.2022 10:06:29</t>
  </si>
  <si>
    <t>19.05.2022 10:06:30</t>
  </si>
  <si>
    <t>19.05.2022 10:06:32</t>
  </si>
  <si>
    <t>19.05.2022 10:06:33</t>
  </si>
  <si>
    <t>19.05.2022 10:06:35</t>
  </si>
  <si>
    <t>19.05.2022 10:06:36</t>
  </si>
  <si>
    <t>19.05.2022 10:06:38</t>
  </si>
  <si>
    <t>19.05.2022 10:06:39</t>
  </si>
  <si>
    <t>19.05.2022 10:06:44</t>
  </si>
  <si>
    <t>19.05.2022 10:06:45</t>
  </si>
  <si>
    <t>19.05.2022 10:06:57</t>
  </si>
  <si>
    <t>19.05.2022 10:06:59</t>
  </si>
  <si>
    <t>19.05.2022 10:07:08</t>
  </si>
  <si>
    <t>19.05.2022 10:07:09</t>
  </si>
  <si>
    <t>19.05.2022 10:07:11</t>
  </si>
  <si>
    <t>19.05.2022 10:07:14</t>
  </si>
  <si>
    <t>19.05.2022 10:07:23</t>
  </si>
  <si>
    <t>19.05.2022 10:07:29</t>
  </si>
  <si>
    <t>19.05.2022 10:07:34</t>
  </si>
  <si>
    <t>19.05.2022 10:07:35</t>
  </si>
  <si>
    <t>19.05.2022 10:07:37</t>
  </si>
  <si>
    <t>19.05.2022 10:07:38</t>
  </si>
  <si>
    <t>19.05.2022 10:07:47</t>
  </si>
  <si>
    <t>19.05.2022 10:07:49</t>
  </si>
  <si>
    <t>19.05.2022 10:08:03</t>
  </si>
  <si>
    <t>19.05.2022 10:08:04</t>
  </si>
  <si>
    <t>19.05.2022 10:08:09</t>
  </si>
  <si>
    <t>19.05.2022 10:08:10</t>
  </si>
  <si>
    <t>19.05.2022 10:08:16</t>
  </si>
  <si>
    <t>19.05.2022 10:08:18</t>
  </si>
  <si>
    <t>19.05.2022 10:08:19</t>
  </si>
  <si>
    <t>19.05.2022 10:08:21</t>
  </si>
  <si>
    <t>19.05.2022 10:08:22</t>
  </si>
  <si>
    <t>19.05.2022 10:08:24</t>
  </si>
  <si>
    <t>19.05.2022 10:08:27</t>
  </si>
  <si>
    <t>19.05.2022 10:08:30</t>
  </si>
  <si>
    <t>19.05.2022 10:08:34</t>
  </si>
  <si>
    <t>19.05.2022 10:08:39</t>
  </si>
  <si>
    <t>19.05.2022 10:08:40</t>
  </si>
  <si>
    <t>19.05.2022 10:08:42</t>
  </si>
  <si>
    <t>19.05.2022 10:08:43</t>
  </si>
  <si>
    <t>19.05.2022 10:08:45</t>
  </si>
  <si>
    <t>19.05.2022 10:08:46</t>
  </si>
  <si>
    <t>19.05.2022 10:08:48</t>
  </si>
  <si>
    <t>19.05.2022 10:08:51</t>
  </si>
  <si>
    <t>19.05.2022 10:08:52</t>
  </si>
  <si>
    <t>19.05.2022 10:08:54</t>
  </si>
  <si>
    <t>19.05.2022 10:08:57</t>
  </si>
  <si>
    <t>19.05.2022 10:08:58</t>
  </si>
  <si>
    <t>19.05.2022 10:09:07</t>
  </si>
  <si>
    <t>19.05.2022 10:09:38</t>
  </si>
  <si>
    <t>19.05.2022 10:09:42</t>
  </si>
  <si>
    <t>19.05.2022 10:09:44</t>
  </si>
  <si>
    <t>19.05.2022 10:09:45</t>
  </si>
  <si>
    <t>19.05.2022 10:09:47</t>
  </si>
  <si>
    <t>19.05.2022 10:09:48</t>
  </si>
  <si>
    <t>19.05.2022 10:09:51</t>
  </si>
  <si>
    <t>19.05.2022 10:09:53</t>
  </si>
  <si>
    <t>19.05.2022 10:09:54</t>
  </si>
  <si>
    <t>19.05.2022 10:09:56</t>
  </si>
  <si>
    <t>19.05.2022 10:09:57</t>
  </si>
  <si>
    <t>19.05.2022 10:09:59</t>
  </si>
  <si>
    <t>19.05.2022 10:10:00</t>
  </si>
  <si>
    <t>19.05.2022 10:10:02</t>
  </si>
  <si>
    <t>19.05.2022 10:10:06</t>
  </si>
  <si>
    <t>19.05.2022 10:10:11</t>
  </si>
  <si>
    <t>19.05.2022 10:10:12</t>
  </si>
  <si>
    <t>19.05.2022 10:10:15</t>
  </si>
  <si>
    <t>19.05.2022 10:10:17</t>
  </si>
  <si>
    <t>19.05.2022 10:10:18</t>
  </si>
  <si>
    <t>19.05.2022 10:10:20</t>
  </si>
  <si>
    <t>19.05.2022 10:10:21</t>
  </si>
  <si>
    <t>19.05.2022 10:10:33</t>
  </si>
  <si>
    <t>19.05.2022 10:10:35</t>
  </si>
  <si>
    <t>19.05.2022 10:10:36</t>
  </si>
  <si>
    <t>19.05.2022 10:10:38</t>
  </si>
  <si>
    <t>19.05.2022 10:10:39</t>
  </si>
  <si>
    <t>19.05.2022 10:10:41</t>
  </si>
  <si>
    <t>19.05.2022 10:10:49</t>
  </si>
  <si>
    <t>19.05.2022 10:10:55</t>
  </si>
  <si>
    <t>19.05.2022 10:10:58</t>
  </si>
  <si>
    <t>19.05.2022 10:10:59</t>
  </si>
  <si>
    <t>19.05.2022 10:11:04</t>
  </si>
  <si>
    <t>19.05.2022 10:11:05</t>
  </si>
  <si>
    <t>19.05.2022 10:11:07</t>
  </si>
  <si>
    <t>19.05.2022 10:11:08</t>
  </si>
  <si>
    <t>19.05.2022 10:11:20</t>
  </si>
  <si>
    <t>19.05.2022 10:11:40</t>
  </si>
  <si>
    <t>19.05.2022 10:11:52</t>
  </si>
  <si>
    <t>19.05.2022 10:11:56</t>
  </si>
  <si>
    <t>19.05.2022 10:11:58</t>
  </si>
  <si>
    <t>19.05.2022 10:12:00</t>
  </si>
  <si>
    <t>19.05.2022 10:12:01</t>
  </si>
  <si>
    <t>19.05.2022 10:12:16</t>
  </si>
  <si>
    <t>19.05.2022 10:12:25</t>
  </si>
  <si>
    <t>19.05.2022 10:12:30</t>
  </si>
  <si>
    <t>19.05.2022 10:12:37</t>
  </si>
  <si>
    <t>19.05.2022 10:12:45</t>
  </si>
  <si>
    <t>19.05.2022 10:12:48</t>
  </si>
  <si>
    <t>19.05.2022 10:12:49</t>
  </si>
  <si>
    <t>19.05.2022 10:13:03</t>
  </si>
  <si>
    <t>19.05.2022 10:13:16</t>
  </si>
  <si>
    <t>19.05.2022 10:13:39</t>
  </si>
  <si>
    <t>19.05.2022 10:13:50</t>
  </si>
  <si>
    <t>19.05.2022 10:13:53</t>
  </si>
  <si>
    <t>19.05.2022 10:13:56</t>
  </si>
  <si>
    <t>19.05.2022 10:14:15</t>
  </si>
  <si>
    <t>19.05.2022 10:14:19</t>
  </si>
  <si>
    <t>19.05.2022 10:14:44</t>
  </si>
  <si>
    <t>19.05.2022 10:14:45</t>
  </si>
  <si>
    <t>19.05.2022 10:14:47</t>
  </si>
  <si>
    <t>19.05.2022 10:14:48</t>
  </si>
  <si>
    <t>19.05.2022 10:14:54</t>
  </si>
  <si>
    <t>19.05.2022 10:15:00</t>
  </si>
  <si>
    <t>19.05.2022 10:15:09</t>
  </si>
  <si>
    <t>19.05.2022 10:15:15</t>
  </si>
  <si>
    <t>19.05.2022 10:15:16</t>
  </si>
  <si>
    <t>19.05.2022 10:15:18</t>
  </si>
  <si>
    <t>19.05.2022 10:15:27</t>
  </si>
  <si>
    <t>19.05.2022 10:15:28</t>
  </si>
  <si>
    <t>19.05.2022 10:15:34</t>
  </si>
  <si>
    <t>19.05.2022 10:15:36</t>
  </si>
  <si>
    <t>19.05.2022 10:15:40</t>
  </si>
  <si>
    <t>19.05.2022 10:15:42</t>
  </si>
  <si>
    <t>19.05.2022 10:15:45</t>
  </si>
  <si>
    <t>19.05.2022 10:16:06</t>
  </si>
  <si>
    <t>19.05.2022 10:16:07</t>
  </si>
  <si>
    <t>19.05.2022 10:16:09</t>
  </si>
  <si>
    <t>19.05.2022 10:16:12</t>
  </si>
  <si>
    <t>19.05.2022 10:16:13</t>
  </si>
  <si>
    <t>19.05.2022 10:16:21</t>
  </si>
  <si>
    <t>19.05.2022 10:16:25</t>
  </si>
  <si>
    <t>19.05.2022 10:16:39</t>
  </si>
  <si>
    <t>19.05.2022 10:16:48</t>
  </si>
  <si>
    <t>19.05.2022 10:16:49</t>
  </si>
  <si>
    <t>19.05.2022 10:16:51</t>
  </si>
  <si>
    <t>19.05.2022 10:16:52</t>
  </si>
  <si>
    <t>19.05.2022 10:17:01</t>
  </si>
  <si>
    <t>19.05.2022 10:17:07</t>
  </si>
  <si>
    <t>19.05.2022 10:17:09</t>
  </si>
  <si>
    <t>19.05.2022 10:17:12</t>
  </si>
  <si>
    <t>19.05.2022 10:17:27</t>
  </si>
  <si>
    <t>19.05.2022 10:17:28</t>
  </si>
  <si>
    <t>19.05.2022 10:17:30</t>
  </si>
  <si>
    <t>19.05.2022 10:17:31</t>
  </si>
  <si>
    <t>19.05.2022 10:17:33</t>
  </si>
  <si>
    <t>19.05.2022 10:18:03</t>
  </si>
  <si>
    <t>19.05.2022 10:18:06</t>
  </si>
  <si>
    <t>19.05.2022 10:18:07</t>
  </si>
  <si>
    <t>19.05.2022 10:18:09</t>
  </si>
  <si>
    <t>19.05.2022 10:18:10</t>
  </si>
  <si>
    <t>19.05.2022 10:18:19</t>
  </si>
  <si>
    <t>19.05.2022 10:18:21</t>
  </si>
  <si>
    <t>19.05.2022 10:18:22</t>
  </si>
  <si>
    <t>19.05.2022 10:18:24</t>
  </si>
  <si>
    <t>19.05.2022 10:18:27</t>
  </si>
  <si>
    <t>19.05.2022 10:18:28</t>
  </si>
  <si>
    <t>19.05.2022 10:18:30</t>
  </si>
  <si>
    <t>19.05.2022 10:18:31</t>
  </si>
  <si>
    <t>19.05.2022 10:18:34</t>
  </si>
  <si>
    <t>19.05.2022 10:18:36</t>
  </si>
  <si>
    <t>19.05.2022 10:18:49</t>
  </si>
  <si>
    <t>19.05.2022 10:18:51</t>
  </si>
  <si>
    <t>19.05.2022 10:19:07</t>
  </si>
  <si>
    <t>19.05.2022 10:19:12</t>
  </si>
  <si>
    <t>19.05.2022 10:19:13</t>
  </si>
  <si>
    <t>19.05.2022 10:19:15</t>
  </si>
  <si>
    <t>19.05.2022 10:19:24</t>
  </si>
  <si>
    <t>19.05.2022 10:19:28</t>
  </si>
  <si>
    <t>19.05.2022 10:19:30</t>
  </si>
  <si>
    <t>19.05.2022 10:19:31</t>
  </si>
  <si>
    <t>19.05.2022 10:19:33</t>
  </si>
  <si>
    <t>19.05.2022 10:19:36</t>
  </si>
  <si>
    <t>19.05.2022 10:19:46</t>
  </si>
  <si>
    <t>19.05.2022 10:19:51</t>
  </si>
  <si>
    <t>19.05.2022 10:19:52</t>
  </si>
  <si>
    <t>19.05.2022 10:19:54</t>
  </si>
  <si>
    <t>19.05.2022 10:19:55</t>
  </si>
  <si>
    <t>19.05.2022 10:19:58</t>
  </si>
  <si>
    <t>19.05.2022 10:20:00</t>
  </si>
  <si>
    <t>19.05.2022 10:20:01</t>
  </si>
  <si>
    <t>19.05.2022 10:20:03</t>
  </si>
  <si>
    <t>19.05.2022 10:20:04</t>
  </si>
  <si>
    <t>19.05.2022 10:20:06</t>
  </si>
  <si>
    <t>19.05.2022 10:20:17</t>
  </si>
  <si>
    <t>19.05.2022 10:20:18</t>
  </si>
  <si>
    <t>19.05.2022 10:20:20</t>
  </si>
  <si>
    <t>19.05.2022 10:20:23</t>
  </si>
  <si>
    <t>19.05.2022 10:20:26</t>
  </si>
  <si>
    <t>19.05.2022 10:20:27</t>
  </si>
  <si>
    <t>19.05.2022 10:20:29</t>
  </si>
  <si>
    <t>19.05.2022 10:20:32</t>
  </si>
  <si>
    <t>19.05.2022 10:20:35</t>
  </si>
  <si>
    <t>19.05.2022 10:20:50</t>
  </si>
  <si>
    <t>19.05.2022 10:20:54</t>
  </si>
  <si>
    <t>19.05.2022 10:20:56</t>
  </si>
  <si>
    <t>19.05.2022 10:20:57</t>
  </si>
  <si>
    <t>19.05.2022 10:20:59</t>
  </si>
  <si>
    <t>19.05.2022 10:21:08</t>
  </si>
  <si>
    <t>19.05.2022 10:21:12</t>
  </si>
  <si>
    <t>19.05.2022 10:21:15</t>
  </si>
  <si>
    <t>19.05.2022 10:21:32</t>
  </si>
  <si>
    <t>19.05.2022 10:21:34</t>
  </si>
  <si>
    <t>19.05.2022 10:21:35</t>
  </si>
  <si>
    <t>19.05.2022 10:21:37</t>
  </si>
  <si>
    <t>19.05.2022 10:21:38</t>
  </si>
  <si>
    <t>19.05.2022 10:21:41</t>
  </si>
  <si>
    <t>19.05.2022 10:21:43</t>
  </si>
  <si>
    <t>19.05.2022 10:22:01</t>
  </si>
  <si>
    <t>19.05.2022 10:22:03</t>
  </si>
  <si>
    <t>19.05.2022 10:22:06</t>
  </si>
  <si>
    <t>19.05.2022 10:22:09</t>
  </si>
  <si>
    <t>19.05.2022 10:22:19</t>
  </si>
  <si>
    <t>19.05.2022 10:22:21</t>
  </si>
  <si>
    <t>19.05.2022 10:22:27</t>
  </si>
  <si>
    <t>19.05.2022 10:22:28</t>
  </si>
  <si>
    <t>19.05.2022 10:22:30</t>
  </si>
  <si>
    <t>19.05.2022 10:22:37</t>
  </si>
  <si>
    <t>19.05.2022 10:22:45</t>
  </si>
  <si>
    <t>19.05.2022 10:22:49</t>
  </si>
  <si>
    <t>19.05.2022 10:22:51</t>
  </si>
  <si>
    <t>19.05.2022 10:23:03</t>
  </si>
  <si>
    <t>19.05.2022 10:23:12</t>
  </si>
  <si>
    <t>19.05.2022 10:23:13</t>
  </si>
  <si>
    <t>19.05.2022 10:23:15</t>
  </si>
  <si>
    <t>19.05.2022 10:23:16</t>
  </si>
  <si>
    <t>19.05.2022 10:23:18</t>
  </si>
  <si>
    <t>19.05.2022 10:23:22</t>
  </si>
  <si>
    <t>19.05.2022 10:23:24</t>
  </si>
  <si>
    <t>19.05.2022 10:23:25</t>
  </si>
  <si>
    <t>19.05.2022 10:23:27</t>
  </si>
  <si>
    <t>19.05.2022 10:23:28</t>
  </si>
  <si>
    <t>19.05.2022 10:23:30</t>
  </si>
  <si>
    <t>19.05.2022 10:23:31</t>
  </si>
  <si>
    <t>19.05.2022 10:23:33</t>
  </si>
  <si>
    <t>19.05.2022 10:23:34</t>
  </si>
  <si>
    <t>19.05.2022 10:23:42</t>
  </si>
  <si>
    <t>19.05.2022 10:23:43</t>
  </si>
  <si>
    <t>19.05.2022 10:23:45</t>
  </si>
  <si>
    <t>19.05.2022 10:23:48</t>
  </si>
  <si>
    <t>19.05.2022 10:23:49</t>
  </si>
  <si>
    <t>19.05.2022 10:23:57</t>
  </si>
  <si>
    <t>19.05.2022 10:23:58</t>
  </si>
  <si>
    <t>19.05.2022 10:24:00</t>
  </si>
  <si>
    <t>19.05.2022 10:24:01</t>
  </si>
  <si>
    <t>19.05.2022 10:24:12</t>
  </si>
  <si>
    <t>19.05.2022 10:24:21</t>
  </si>
  <si>
    <t>19.05.2022 10:24:27</t>
  </si>
  <si>
    <t>19.05.2022 10:24:32</t>
  </si>
  <si>
    <t>19.05.2022 10:24:39</t>
  </si>
  <si>
    <t>19.05.2022 10:24:44</t>
  </si>
  <si>
    <t>19.05.2022 10:24:48</t>
  </si>
  <si>
    <t>19.05.2022 10:24:54</t>
  </si>
  <si>
    <t>19.05.2022 10:24:56</t>
  </si>
  <si>
    <t>19.05.2022 10:25:10</t>
  </si>
  <si>
    <t>19.05.2022 10:25:13</t>
  </si>
  <si>
    <t>19.05.2022 10:25:21</t>
  </si>
  <si>
    <t>19.05.2022 10:25:22</t>
  </si>
  <si>
    <t>19.05.2022 10:25:24</t>
  </si>
  <si>
    <t>19.05.2022 10:25:25</t>
  </si>
  <si>
    <t>19.05.2022 10:25:28</t>
  </si>
  <si>
    <t>19.05.2022 10:25:30</t>
  </si>
  <si>
    <t>19.05.2022 10:25:46</t>
  </si>
  <si>
    <t>19.05.2022 10:25:48</t>
  </si>
  <si>
    <t>19.05.2022 10:25:49</t>
  </si>
  <si>
    <t>19.05.2022 10:26:03</t>
  </si>
  <si>
    <t>19.05.2022 10:26:04</t>
  </si>
  <si>
    <t>19.05.2022 10:26:06</t>
  </si>
  <si>
    <t>19.05.2022 10:26:13</t>
  </si>
  <si>
    <t>19.05.2022 10:26:24</t>
  </si>
  <si>
    <t>19.05.2022 10:26:25</t>
  </si>
  <si>
    <t>19.05.2022 10:26:27</t>
  </si>
  <si>
    <t>19.05.2022 10:26:28</t>
  </si>
  <si>
    <t>19.05.2022 10:26:33</t>
  </si>
  <si>
    <t>19.05.2022 10:26:46</t>
  </si>
  <si>
    <t>19.05.2022 10:26:51</t>
  </si>
  <si>
    <t>19.05.2022 10:26:54</t>
  </si>
  <si>
    <t>19.05.2022 10:26:55</t>
  </si>
  <si>
    <t>19.05.2022 10:26:57</t>
  </si>
  <si>
    <t>19.05.2022 10:27:01</t>
  </si>
  <si>
    <t>19.05.2022 10:27:03</t>
  </si>
  <si>
    <t>19.05.2022 10:27:04</t>
  </si>
  <si>
    <t>19.05.2022 10:27:17</t>
  </si>
  <si>
    <t>19.05.2022 10:27:18</t>
  </si>
  <si>
    <t>19.05.2022 10:27:20</t>
  </si>
  <si>
    <t>19.05.2022 10:27:21</t>
  </si>
  <si>
    <t>19.05.2022 10:27:23</t>
  </si>
  <si>
    <t>19.05.2022 10:27:24</t>
  </si>
  <si>
    <t>19.05.2022 10:27:26</t>
  </si>
  <si>
    <t>19.05.2022 10:27:27</t>
  </si>
  <si>
    <t>19.05.2022 10:27:32</t>
  </si>
  <si>
    <t>19.05.2022 10:27:33</t>
  </si>
  <si>
    <t>19.05.2022 10:27:45</t>
  </si>
  <si>
    <t>19.05.2022 10:27:54</t>
  </si>
  <si>
    <t>19.05.2022 10:28:04</t>
  </si>
  <si>
    <t>19.05.2022 10:28:13</t>
  </si>
  <si>
    <t>19.05.2022 10:28:18</t>
  </si>
  <si>
    <t>19.05.2022 10:28:21</t>
  </si>
  <si>
    <t>19.05.2022 10:28:34</t>
  </si>
  <si>
    <t>19.05.2022 10:28:42</t>
  </si>
  <si>
    <t>19.05.2022 10:28:43</t>
  </si>
  <si>
    <t>19.05.2022 10:28:45</t>
  </si>
  <si>
    <t>19.05.2022 10:28:46</t>
  </si>
  <si>
    <t>19.05.2022 10:28:51</t>
  </si>
  <si>
    <t>19.05.2022 10:28:52</t>
  </si>
  <si>
    <t>19.05.2022 10:28:54</t>
  </si>
  <si>
    <t>19.05.2022 10:29:04</t>
  </si>
  <si>
    <t>19.05.2022 10:29:06</t>
  </si>
  <si>
    <t>19.05.2022 10:29:07</t>
  </si>
  <si>
    <t>19.05.2022 10:29:13</t>
  </si>
  <si>
    <t>19.05.2022 10:29:15</t>
  </si>
  <si>
    <t>19.05.2022 10:29:18</t>
  </si>
  <si>
    <t>19.05.2022 10:29:21</t>
  </si>
  <si>
    <t>19.05.2022 10:29:22</t>
  </si>
  <si>
    <t>19.05.2022 10:29:24</t>
  </si>
  <si>
    <t>19.05.2022 10:29:31</t>
  </si>
  <si>
    <t>19.05.2022 10:29:36</t>
  </si>
  <si>
    <t>19.05.2022 10:29:37</t>
  </si>
  <si>
    <t>19.05.2022 10:29:43</t>
  </si>
  <si>
    <t>19.05.2022 10:29:45</t>
  </si>
  <si>
    <t>19.05.2022 10:29:46</t>
  </si>
  <si>
    <t>19.05.2022 10:29:48</t>
  </si>
  <si>
    <t>19.05.2022 10:30:06</t>
  </si>
  <si>
    <t>19.05.2022 10:30:09</t>
  </si>
  <si>
    <t>19.05.2022 10:30:19</t>
  </si>
  <si>
    <t>19.05.2022 10:30:21</t>
  </si>
  <si>
    <t>19.05.2022 10:30:27</t>
  </si>
  <si>
    <t>19.05.2022 10:30:30</t>
  </si>
  <si>
    <t>19.05.2022 10:30:31</t>
  </si>
  <si>
    <t>19.05.2022 10:30:33</t>
  </si>
  <si>
    <t>19.05.2022 10:30:46</t>
  </si>
  <si>
    <t>19.05.2022 10:30:48</t>
  </si>
  <si>
    <t>19.05.2022 10:30:49</t>
  </si>
  <si>
    <t>19.05.2022 10:30:51</t>
  </si>
  <si>
    <t>19.05.2022 10:30:53</t>
  </si>
  <si>
    <t>19.05.2022 10:30:54</t>
  </si>
  <si>
    <t>19.05.2022 10:30:55</t>
  </si>
  <si>
    <t>19.05.2022 10:31:00</t>
  </si>
  <si>
    <t>19.05.2022 10:31:02</t>
  </si>
  <si>
    <t>19.05.2022 10:31:08</t>
  </si>
  <si>
    <t>19.05.2022 10:31:09</t>
  </si>
  <si>
    <t>19.05.2022 10:31:11</t>
  </si>
  <si>
    <t>19.05.2022 10:31:14</t>
  </si>
  <si>
    <t>19.05.2022 10:31:15</t>
  </si>
  <si>
    <t>19.05.2022 10:31:23</t>
  </si>
  <si>
    <t>19.05.2022 10:31:24</t>
  </si>
  <si>
    <t>19.05.2022 10:31:30</t>
  </si>
  <si>
    <t>19.05.2022 10:31:38</t>
  </si>
  <si>
    <t>19.05.2022 10:31:39</t>
  </si>
  <si>
    <t>19.05.2022 10:31:44</t>
  </si>
  <si>
    <t>19.05.2022 10:31:45</t>
  </si>
  <si>
    <t>19.05.2022 10:31:50</t>
  </si>
  <si>
    <t>19.05.2022 10:31:51</t>
  </si>
  <si>
    <t>19.05.2022 10:31:57</t>
  </si>
  <si>
    <t>19.05.2022 10:31:59</t>
  </si>
  <si>
    <t>19.05.2022 10:32:00</t>
  </si>
  <si>
    <t>19.05.2022 10:32:02</t>
  </si>
  <si>
    <t>19.05.2022 10:32:03</t>
  </si>
  <si>
    <t>19.05.2022 10:32:08</t>
  </si>
  <si>
    <t>19.05.2022 10:32:11</t>
  </si>
  <si>
    <t>19.05.2022 10:32:15</t>
  </si>
  <si>
    <t>19.05.2022 10:32:17</t>
  </si>
  <si>
    <t>19.05.2022 10:32:18</t>
  </si>
  <si>
    <t>19.05.2022 10:32:21</t>
  </si>
  <si>
    <t>19.05.2022 10:32:32</t>
  </si>
  <si>
    <t>19.05.2022 10:32:34</t>
  </si>
  <si>
    <t>19.05.2022 10:32:35</t>
  </si>
  <si>
    <t>19.05.2022 10:32:36</t>
  </si>
  <si>
    <t>19.05.2022 10:32:41</t>
  </si>
  <si>
    <t>19.05.2022 10:32:43</t>
  </si>
  <si>
    <t>19.05.2022 10:32:44</t>
  </si>
  <si>
    <t>19.05.2022 10:32:46</t>
  </si>
  <si>
    <t>19.05.2022 10:32:47</t>
  </si>
  <si>
    <t>19.05.2022 10:32:49</t>
  </si>
  <si>
    <t>19.05.2022 10:32:50</t>
  </si>
  <si>
    <t>19.05.2022 10:32:55</t>
  </si>
  <si>
    <t>19.05.2022 10:33:12</t>
  </si>
  <si>
    <t>19.05.2022 10:33:13</t>
  </si>
  <si>
    <t>19.05.2022 10:33:27</t>
  </si>
  <si>
    <t>19.05.2022 10:33:47</t>
  </si>
  <si>
    <t>19.05.2022 10:33:48</t>
  </si>
  <si>
    <t>19.05.2022 10:33:56</t>
  </si>
  <si>
    <t>19.05.2022 10:34:03</t>
  </si>
  <si>
    <t>19.05.2022 10:34:07</t>
  </si>
  <si>
    <t>19.05.2022 10:34:09</t>
  </si>
  <si>
    <t>19.05.2022 10:34:10</t>
  </si>
  <si>
    <t>19.05.2022 10:34:18</t>
  </si>
  <si>
    <t>19.05.2022 10:34:19</t>
  </si>
  <si>
    <t>19.05.2022 10:34:22</t>
  </si>
  <si>
    <t>19.05.2022 10:34:24</t>
  </si>
  <si>
    <t>19.05.2022 10:34:27</t>
  </si>
  <si>
    <t>19.05.2022 10:34:28</t>
  </si>
  <si>
    <t>19.05.2022 10:34:33</t>
  </si>
  <si>
    <t>19.05.2022 10:34:36</t>
  </si>
  <si>
    <t>19.05.2022 10:34:43</t>
  </si>
  <si>
    <t>19.05.2022 10:34:49</t>
  </si>
  <si>
    <t>19.05.2022 10:34:51</t>
  </si>
  <si>
    <t>19.05.2022 10:34:55</t>
  </si>
  <si>
    <t>19.05.2022 10:35:03</t>
  </si>
  <si>
    <t>19.05.2022 10:35:10</t>
  </si>
  <si>
    <t>19.05.2022 10:35:12</t>
  </si>
  <si>
    <t>19.05.2022 10:35:13</t>
  </si>
  <si>
    <t>19.05.2022 10:35:17</t>
  </si>
  <si>
    <t>19.05.2022 10:35:27</t>
  </si>
  <si>
    <t>19.05.2022 10:35:30</t>
  </si>
  <si>
    <t>19.05.2022 10:35:33</t>
  </si>
  <si>
    <t>19.05.2022 10:35:53</t>
  </si>
  <si>
    <t>19.05.2022 10:35:57</t>
  </si>
  <si>
    <t>19.05.2022 10:35:59</t>
  </si>
  <si>
    <t>19.05.2022 10:36:00</t>
  </si>
  <si>
    <t>19.05.2022 10:36:08</t>
  </si>
  <si>
    <t>19.05.2022 10:36:09</t>
  </si>
  <si>
    <t>19.05.2022 10:36:11</t>
  </si>
  <si>
    <t>19.05.2022 10:36:31</t>
  </si>
  <si>
    <t>19.05.2022 10:36:32</t>
  </si>
  <si>
    <t>19.05.2022 10:36:34</t>
  </si>
  <si>
    <t>19.05.2022 10:36:35</t>
  </si>
  <si>
    <t>19.05.2022 10:36:37</t>
  </si>
  <si>
    <t>19.05.2022 10:36:38</t>
  </si>
  <si>
    <t>19.05.2022 10:36:43</t>
  </si>
  <si>
    <t>19.05.2022 10:36:46</t>
  </si>
  <si>
    <t>19.05.2022 10:36:50</t>
  </si>
  <si>
    <t>19.05.2022 10:36:59</t>
  </si>
  <si>
    <t>19.05.2022 10:37:04</t>
  </si>
  <si>
    <t>19.05.2022 10:37:10</t>
  </si>
  <si>
    <t>19.05.2022 10:37:11</t>
  </si>
  <si>
    <t>19.05.2022 10:37:13</t>
  </si>
  <si>
    <t>19.05.2022 10:37:17</t>
  </si>
  <si>
    <t>19.05.2022 10:37:45</t>
  </si>
  <si>
    <t>19.05.2022 10:37:58</t>
  </si>
  <si>
    <t>19.05.2022 10:38:13</t>
  </si>
  <si>
    <t>19.05.2022 10:38:15</t>
  </si>
  <si>
    <t>19.05.2022 10:38:16</t>
  </si>
  <si>
    <t>19.05.2022 10:38:18</t>
  </si>
  <si>
    <t>19.05.2022 10:38:34</t>
  </si>
  <si>
    <t>19.05.2022 10:38:44</t>
  </si>
  <si>
    <t>19.05.2022 10:38:47</t>
  </si>
  <si>
    <t>19.05.2022 10:38:48</t>
  </si>
  <si>
    <t>19.05.2022 10:38:51</t>
  </si>
  <si>
    <t>19.05.2022 10:39:00</t>
  </si>
  <si>
    <t>19.05.2022 10:39:01</t>
  </si>
  <si>
    <t>19.05.2022 10:39:03</t>
  </si>
  <si>
    <t>19.05.2022 10:39:04</t>
  </si>
  <si>
    <t>19.05.2022 10:39:10</t>
  </si>
  <si>
    <t>19.05.2022 10:39:12</t>
  </si>
  <si>
    <t>19.05.2022 10:39:15</t>
  </si>
  <si>
    <t>19.05.2022 10:39:21</t>
  </si>
  <si>
    <t>19.05.2022 10:39:33</t>
  </si>
  <si>
    <t>19.05.2022 10:39:34</t>
  </si>
  <si>
    <t>19.05.2022 10:39:48</t>
  </si>
  <si>
    <t>19.05.2022 10:39:49</t>
  </si>
  <si>
    <t>19.05.2022 10:39:55</t>
  </si>
  <si>
    <t>19.05.2022 10:39:58</t>
  </si>
  <si>
    <t>19.05.2022 10:40:07</t>
  </si>
  <si>
    <t>19.05.2022 10:40:15</t>
  </si>
  <si>
    <t>19.05.2022 10:40:17</t>
  </si>
  <si>
    <t>19.05.2022 10:40:23</t>
  </si>
  <si>
    <t>19.05.2022 10:40:33</t>
  </si>
  <si>
    <t>19.05.2022 10:40:36</t>
  </si>
  <si>
    <t>19.05.2022 10:40:41</t>
  </si>
  <si>
    <t>19.05.2022 10:40:48</t>
  </si>
  <si>
    <t>19.05.2022 10:40:50</t>
  </si>
  <si>
    <t>19.05.2022 10:40:51</t>
  </si>
  <si>
    <t>19.05.2022 10:41:04</t>
  </si>
  <si>
    <t>19.05.2022 10:41:06</t>
  </si>
  <si>
    <t>19.05.2022 10:41:09</t>
  </si>
  <si>
    <t>19.05.2022 10:41:10</t>
  </si>
  <si>
    <t>19.05.2022 10:41:25</t>
  </si>
  <si>
    <t>19.05.2022 10:41:28</t>
  </si>
  <si>
    <t>19.05.2022 10:41:39</t>
  </si>
  <si>
    <t>19.05.2022 10:41:46</t>
  </si>
  <si>
    <t>19.05.2022 10:41:48</t>
  </si>
  <si>
    <t>19.05.2022 10:41:51</t>
  </si>
  <si>
    <t>19.05.2022 10:41:52</t>
  </si>
  <si>
    <t>19.05.2022 10:41:54</t>
  </si>
  <si>
    <t>19.05.2022 10:41:57</t>
  </si>
  <si>
    <t>19.05.2022 10:41:58</t>
  </si>
  <si>
    <t>19.05.2022 10:42:00</t>
  </si>
  <si>
    <t>19.05.2022 10:42:04</t>
  </si>
  <si>
    <t>19.05.2022 10:42:08</t>
  </si>
  <si>
    <t>19.05.2022 10:42:09</t>
  </si>
  <si>
    <t>19.05.2022 10:42:11</t>
  </si>
  <si>
    <t>19.05.2022 10:42:15</t>
  </si>
  <si>
    <t>19.05.2022 10:42:20</t>
  </si>
  <si>
    <t>19.05.2022 10:42:23</t>
  </si>
  <si>
    <t>19.05.2022 10:42:24</t>
  </si>
  <si>
    <t>19.05.2022 10:42:27</t>
  </si>
  <si>
    <t>19.05.2022 10:42:29</t>
  </si>
  <si>
    <t>19.05.2022 10:42:30</t>
  </si>
  <si>
    <t>19.05.2022 10:42:32</t>
  </si>
  <si>
    <t>19.05.2022 10:42:51</t>
  </si>
  <si>
    <t>19.05.2022 10:42:53</t>
  </si>
  <si>
    <t>19.05.2022 10:43:01</t>
  </si>
  <si>
    <t>19.05.2022 10:43:03</t>
  </si>
  <si>
    <t>19.05.2022 10:43:06</t>
  </si>
  <si>
    <t>19.05.2022 10:43:07</t>
  </si>
  <si>
    <t>19.05.2022 10:43:10</t>
  </si>
  <si>
    <t>19.05.2022 10:43:12</t>
  </si>
  <si>
    <t>19.05.2022 10:43:15</t>
  </si>
  <si>
    <t>19.05.2022 10:43:16</t>
  </si>
  <si>
    <t>19.05.2022 10:43:19</t>
  </si>
  <si>
    <t>19.05.2022 10:43:21</t>
  </si>
  <si>
    <t>19.05.2022 10:43:30</t>
  </si>
  <si>
    <t>19.05.2022 10:43:31</t>
  </si>
  <si>
    <t>19.05.2022 10:43:48</t>
  </si>
  <si>
    <t>19.05.2022 10:44:07</t>
  </si>
  <si>
    <t>19.05.2022 10:44:10</t>
  </si>
  <si>
    <t>19.05.2022 10:44:16</t>
  </si>
  <si>
    <t>19.05.2022 10:44:25</t>
  </si>
  <si>
    <t>19.05.2022 10:44:27</t>
  </si>
  <si>
    <t>19.05.2022 10:44:28</t>
  </si>
  <si>
    <t>19.05.2022 10:44:30</t>
  </si>
  <si>
    <t>19.05.2022 10:44:34</t>
  </si>
  <si>
    <t>19.05.2022 10:44:39</t>
  </si>
  <si>
    <t>19.05.2022 10:44:43</t>
  </si>
  <si>
    <t>19.05.2022 10:44:45</t>
  </si>
  <si>
    <t>19.05.2022 10:44:46</t>
  </si>
  <si>
    <t>19.05.2022 10:44:48</t>
  </si>
  <si>
    <t>19.05.2022 10:44:49</t>
  </si>
  <si>
    <t>19.05.2022 10:44:58</t>
  </si>
  <si>
    <t>19.05.2022 10:45:00</t>
  </si>
  <si>
    <t>19.05.2022 10:45:01</t>
  </si>
  <si>
    <t>19.05.2022 10:45:09</t>
  </si>
  <si>
    <t>19.05.2022 10:45:11</t>
  </si>
  <si>
    <t>19.05.2022 10:45:17</t>
  </si>
  <si>
    <t>19.05.2022 10:45:20</t>
  </si>
  <si>
    <t>19.05.2022 10:45:21</t>
  </si>
  <si>
    <t>19.05.2022 10:45:48</t>
  </si>
  <si>
    <t>19.05.2022 10:45:50</t>
  </si>
  <si>
    <t>19.05.2022 10:45:51</t>
  </si>
  <si>
    <t>19.05.2022 10:45:57</t>
  </si>
  <si>
    <t>19.05.2022 10:45:59</t>
  </si>
  <si>
    <t>19.05.2022 10:46:03</t>
  </si>
  <si>
    <t>19.05.2022 10:46:05</t>
  </si>
  <si>
    <t>19.05.2022 10:46:11</t>
  </si>
  <si>
    <t>19.05.2022 10:46:19</t>
  </si>
  <si>
    <t>19.05.2022 10:46:22</t>
  </si>
  <si>
    <t>19.05.2022 10:46:23</t>
  </si>
  <si>
    <t>19.05.2022 10:46:25</t>
  </si>
  <si>
    <t>19.05.2022 10:46:26</t>
  </si>
  <si>
    <t>19.05.2022 10:46:28</t>
  </si>
  <si>
    <t>19.05.2022 10:46:29</t>
  </si>
  <si>
    <t>19.05.2022 10:46:31</t>
  </si>
  <si>
    <t>19.05.2022 10:46:44</t>
  </si>
  <si>
    <t>19.05.2022 10:46:47</t>
  </si>
  <si>
    <t>19.05.2022 10:46:49</t>
  </si>
  <si>
    <t>19.05.2022 10:46:53</t>
  </si>
  <si>
    <t>19.05.2022 10:46:55</t>
  </si>
  <si>
    <t>19.05.2022 10:47:01</t>
  </si>
  <si>
    <t>19.05.2022 10:47:06</t>
  </si>
  <si>
    <t>19.05.2022 10:47:07</t>
  </si>
  <si>
    <t>19.05.2022 10:47:09</t>
  </si>
  <si>
    <t>19.05.2022 10:47:10</t>
  </si>
  <si>
    <t>19.05.2022 10:47:12</t>
  </si>
  <si>
    <t>19.05.2022 10:47:13</t>
  </si>
  <si>
    <t>19.05.2022 10:47:16</t>
  </si>
  <si>
    <t>19.05.2022 10:47:18</t>
  </si>
  <si>
    <t>19.05.2022 10:47:19</t>
  </si>
  <si>
    <t>19.05.2022 10:47:24</t>
  </si>
  <si>
    <t>19.05.2022 10:47:27</t>
  </si>
  <si>
    <t>19.05.2022 10:47:36</t>
  </si>
  <si>
    <t>19.05.2022 10:47:39</t>
  </si>
  <si>
    <t>19.05.2022 10:47:40</t>
  </si>
  <si>
    <t>19.05.2022 10:47:42</t>
  </si>
  <si>
    <t>19.05.2022 10:47:51</t>
  </si>
  <si>
    <t>19.05.2022 10:47:52</t>
  </si>
  <si>
    <t>19.05.2022 10:47:54</t>
  </si>
  <si>
    <t>19.05.2022 10:47:55</t>
  </si>
  <si>
    <t>19.05.2022 10:48:01</t>
  </si>
  <si>
    <t>19.05.2022 10:48:09</t>
  </si>
  <si>
    <t>19.05.2022 10:48:10</t>
  </si>
  <si>
    <t>19.05.2022 10:48:12</t>
  </si>
  <si>
    <t>19.05.2022 10:48:16</t>
  </si>
  <si>
    <t>19.05.2022 10:48:27</t>
  </si>
  <si>
    <t>19.05.2022 10:48:29</t>
  </si>
  <si>
    <t>19.05.2022 10:48:30</t>
  </si>
  <si>
    <t>19.05.2022 10:48:32</t>
  </si>
  <si>
    <t>19.05.2022 10:48:33</t>
  </si>
  <si>
    <t>19.05.2022 10:48:42</t>
  </si>
  <si>
    <t>19.05.2022 10:48:51</t>
  </si>
  <si>
    <t>19.05.2022 10:49:07</t>
  </si>
  <si>
    <t>19.05.2022 10:49:09</t>
  </si>
  <si>
    <t>19.05.2022 10:49:10</t>
  </si>
  <si>
    <t>19.05.2022 10:49:12</t>
  </si>
  <si>
    <t>19.05.2022 10:49:16</t>
  </si>
  <si>
    <t>19.05.2022 10:49:24</t>
  </si>
  <si>
    <t>19.05.2022 10:49:25</t>
  </si>
  <si>
    <t>19.05.2022 10:49:31</t>
  </si>
  <si>
    <t>19.05.2022 10:49:45</t>
  </si>
  <si>
    <t>19.05.2022 10:49:48</t>
  </si>
  <si>
    <t>19.05.2022 10:49:52</t>
  </si>
  <si>
    <t>19.05.2022 10:49:54</t>
  </si>
  <si>
    <t>19.05.2022 10:49:55</t>
  </si>
  <si>
    <t>19.05.2022 10:49:58</t>
  </si>
  <si>
    <t>19.05.2022 10:50:11</t>
  </si>
  <si>
    <t>19.05.2022 10:50:12</t>
  </si>
  <si>
    <t>19.05.2022 10:50:17</t>
  </si>
  <si>
    <t>19.05.2022 10:50:18</t>
  </si>
  <si>
    <t>19.05.2022 10:50:20</t>
  </si>
  <si>
    <t>19.05.2022 10:50:27</t>
  </si>
  <si>
    <t>19.05.2022 10:50:29</t>
  </si>
  <si>
    <t>19.05.2022 10:50:30</t>
  </si>
  <si>
    <t>19.05.2022 10:50:32</t>
  </si>
  <si>
    <t>19.05.2022 10:50:33</t>
  </si>
  <si>
    <t>19.05.2022 10:50:35</t>
  </si>
  <si>
    <t>19.05.2022 10:50:38</t>
  </si>
  <si>
    <t>19.05.2022 10:50:42</t>
  </si>
  <si>
    <t>19.05.2022 10:50:54</t>
  </si>
  <si>
    <t>19.05.2022 10:51:03</t>
  </si>
  <si>
    <t>19.05.2022 10:51:16</t>
  </si>
  <si>
    <t>19.05.2022 10:51:18</t>
  </si>
  <si>
    <t>19.05.2022 10:51:19</t>
  </si>
  <si>
    <t>19.05.2022 10:51:30</t>
  </si>
  <si>
    <t>19.05.2022 10:51:31</t>
  </si>
  <si>
    <t>19.05.2022 10:51:33</t>
  </si>
  <si>
    <t>19.05.2022 10:51:34</t>
  </si>
  <si>
    <t>19.05.2022 10:51:36</t>
  </si>
  <si>
    <t>19.05.2022 10:51:37</t>
  </si>
  <si>
    <t>19.05.2022 10:51:39</t>
  </si>
  <si>
    <t>19.05.2022 10:51:43</t>
  </si>
  <si>
    <t>19.05.2022 10:51:54</t>
  </si>
  <si>
    <t>19.05.2022 10:51:55</t>
  </si>
  <si>
    <t>19.05.2022 10:51:57</t>
  </si>
  <si>
    <t>19.05.2022 10:51:58</t>
  </si>
  <si>
    <t>19.05.2022 10:52:03</t>
  </si>
  <si>
    <t>19.05.2022 10:52:09</t>
  </si>
  <si>
    <t>19.05.2022 10:52:10</t>
  </si>
  <si>
    <t>19.05.2022 10:52:17</t>
  </si>
  <si>
    <t>19.05.2022 10:52:18</t>
  </si>
  <si>
    <t>19.05.2022 10:52:27</t>
  </si>
  <si>
    <t>19.05.2022 10:52:32</t>
  </si>
  <si>
    <t>19.05.2022 10:52:33</t>
  </si>
  <si>
    <t>19.05.2022 10:52:36</t>
  </si>
  <si>
    <t>19.05.2022 10:52:38</t>
  </si>
  <si>
    <t>19.05.2022 10:52:39</t>
  </si>
  <si>
    <t>19.05.2022 10:52:42</t>
  </si>
  <si>
    <t>19.05.2022 10:52:44</t>
  </si>
  <si>
    <t>19.05.2022 10:52:48</t>
  </si>
  <si>
    <t>19.05.2022 10:53:04</t>
  </si>
  <si>
    <t>19.05.2022 10:53:21</t>
  </si>
  <si>
    <t>19.05.2022 10:53:24</t>
  </si>
  <si>
    <t>19.05.2022 10:53:30</t>
  </si>
  <si>
    <t>19.05.2022 10:53:31</t>
  </si>
  <si>
    <t>19.05.2022 10:53:33</t>
  </si>
  <si>
    <t>19.05.2022 10:53:40</t>
  </si>
  <si>
    <t>19.05.2022 10:53:51</t>
  </si>
  <si>
    <t>19.05.2022 10:53:52</t>
  </si>
  <si>
    <t>19.05.2022 10:53:54</t>
  </si>
  <si>
    <t>19.05.2022 10:53:55</t>
  </si>
  <si>
    <t>19.05.2022 10:53:57</t>
  </si>
  <si>
    <t>19.05.2022 10:54:00</t>
  </si>
  <si>
    <t>19.05.2022 10:54:04</t>
  </si>
  <si>
    <t>19.05.2022 10:54:06</t>
  </si>
  <si>
    <t>19.05.2022 10:54:07</t>
  </si>
  <si>
    <t>19.05.2022 10:54:09</t>
  </si>
  <si>
    <t>19.05.2022 10:54:15</t>
  </si>
  <si>
    <t>19.05.2022 10:54:17</t>
  </si>
  <si>
    <t>19.05.2022 10:54:26</t>
  </si>
  <si>
    <t>19.05.2022 10:54:35</t>
  </si>
  <si>
    <t>19.05.2022 10:54:36</t>
  </si>
  <si>
    <t>19.05.2022 10:54:38</t>
  </si>
  <si>
    <t>19.05.2022 10:54:39</t>
  </si>
  <si>
    <t>19.05.2022 10:54:41</t>
  </si>
  <si>
    <t>19.05.2022 10:55:12</t>
  </si>
  <si>
    <t>19.05.2022 10:55:15</t>
  </si>
  <si>
    <t>19.05.2022 10:55:16</t>
  </si>
  <si>
    <t>19.05.2022 10:55:18</t>
  </si>
  <si>
    <t>19.05.2022 10:55:19</t>
  </si>
  <si>
    <t>19.05.2022 10:55:21</t>
  </si>
  <si>
    <t>19.05.2022 10:55:22</t>
  </si>
  <si>
    <t>19.05.2022 10:55:24</t>
  </si>
  <si>
    <t>19.05.2022 10:55:25</t>
  </si>
  <si>
    <t>19.05.2022 10:55:37</t>
  </si>
  <si>
    <t>19.05.2022 10:55:39</t>
  </si>
  <si>
    <t>19.05.2022 10:55:43</t>
  </si>
  <si>
    <t>19.05.2022 10:55:46</t>
  </si>
  <si>
    <t>19.05.2022 10:55:54</t>
  </si>
  <si>
    <t>19.05.2022 10:55:55</t>
  </si>
  <si>
    <t>19.05.2022 10:56:00</t>
  </si>
  <si>
    <t>19.05.2022 10:56:03</t>
  </si>
  <si>
    <t>19.05.2022 10:56:09</t>
  </si>
  <si>
    <t>19.05.2022 10:56:16</t>
  </si>
  <si>
    <t>19.05.2022 10:56:18</t>
  </si>
  <si>
    <t>19.05.2022 10:56:19</t>
  </si>
  <si>
    <t>19.05.2022 10:56:22</t>
  </si>
  <si>
    <t>19.05.2022 10:56:24</t>
  </si>
  <si>
    <t>19.05.2022 10:56:25</t>
  </si>
  <si>
    <t>19.05.2022 10:56:27</t>
  </si>
  <si>
    <t>19.05.2022 10:56:30</t>
  </si>
  <si>
    <t>19.05.2022 10:56:34</t>
  </si>
  <si>
    <t>19.05.2022 10:56:36</t>
  </si>
  <si>
    <t>19.05.2022 10:56:37</t>
  </si>
  <si>
    <t>19.05.2022 10:56:51</t>
  </si>
  <si>
    <t>19.05.2022 10:56:52</t>
  </si>
  <si>
    <t>19.05.2022 10:56:54</t>
  </si>
  <si>
    <t>19.05.2022 10:57:07</t>
  </si>
  <si>
    <t>19.05.2022 10:57:09</t>
  </si>
  <si>
    <t>19.05.2022 10:57:15</t>
  </si>
  <si>
    <t>19.05.2022 10:57:16</t>
  </si>
  <si>
    <t>19.05.2022 10:57:22</t>
  </si>
  <si>
    <t>19.05.2022 10:57:24</t>
  </si>
  <si>
    <t>19.05.2022 10:57:25</t>
  </si>
  <si>
    <t>19.05.2022 10:57:28</t>
  </si>
  <si>
    <t>19.05.2022 10:57:31</t>
  </si>
  <si>
    <t>19.05.2022 10:57:33</t>
  </si>
  <si>
    <t>19.05.2022 10:57:39</t>
  </si>
  <si>
    <t>19.05.2022 10:57:40</t>
  </si>
  <si>
    <t>19.05.2022 10:57:43</t>
  </si>
  <si>
    <t>19.05.2022 10:57:45</t>
  </si>
  <si>
    <t>19.05.2022 10:57:48</t>
  </si>
  <si>
    <t>19.05.2022 10:57:55</t>
  </si>
  <si>
    <t>19.05.2022 10:58:01</t>
  </si>
  <si>
    <t>19.05.2022 10:58:09</t>
  </si>
  <si>
    <t>19.05.2022 10:58:29</t>
  </si>
  <si>
    <t>19.05.2022 10:58:30</t>
  </si>
  <si>
    <t>19.05.2022 10:58:33</t>
  </si>
  <si>
    <t>19.05.2022 10:58:44</t>
  </si>
  <si>
    <t>19.05.2022 10:58:51</t>
  </si>
  <si>
    <t>19.05.2022 10:58:53</t>
  </si>
  <si>
    <t>19.05.2022 10:58:57</t>
  </si>
  <si>
    <t>19.05.2022 10:58:59</t>
  </si>
  <si>
    <t>19.05.2022 10:59:05</t>
  </si>
  <si>
    <t>19.05.2022 10:59:16</t>
  </si>
  <si>
    <t>19.05.2022 10:59:17</t>
  </si>
  <si>
    <t>19.05.2022 10:59:19</t>
  </si>
  <si>
    <t>19.05.2022 10:59:20</t>
  </si>
  <si>
    <t>19.05.2022 10:59:32</t>
  </si>
  <si>
    <t>19.05.2022 10:59:35</t>
  </si>
  <si>
    <t>19.05.2022 10:59:37</t>
  </si>
  <si>
    <t>19.05.2022 10:59:41</t>
  </si>
  <si>
    <t>19.05.2022 10:59:43</t>
  </si>
  <si>
    <t>19.05.2022 10:59:47</t>
  </si>
  <si>
    <t>19.05.2022 10:59:56</t>
  </si>
  <si>
    <t>19.05.2022 10:59:59</t>
  </si>
  <si>
    <t>19.05.2022 11:00:05</t>
  </si>
  <si>
    <t>19.05.2022 11:00:08</t>
  </si>
  <si>
    <t>19.05.2022 11:00:27</t>
  </si>
  <si>
    <t>19.05.2022 11:00:34</t>
  </si>
  <si>
    <t>19.05.2022 11:00:36</t>
  </si>
  <si>
    <t>19.05.2022 11:00:45</t>
  </si>
  <si>
    <t>19.05.2022 11:00:54</t>
  </si>
  <si>
    <t>19.05.2022 11:00:55</t>
  </si>
  <si>
    <t>19.05.2022 11:00:57</t>
  </si>
  <si>
    <t>19.05.2022 11:01:10</t>
  </si>
  <si>
    <t>19.05.2022 11:01:18</t>
  </si>
  <si>
    <t>19.05.2022 11:01:19</t>
  </si>
  <si>
    <t>19.05.2022 11:01:21</t>
  </si>
  <si>
    <t>19.05.2022 11:01:22</t>
  </si>
  <si>
    <t>19.05.2022 11:01:24</t>
  </si>
  <si>
    <t>19.05.2022 11:01:25</t>
  </si>
  <si>
    <t>19.05.2022 11:01:27</t>
  </si>
  <si>
    <t>19.05.2022 11:01:36</t>
  </si>
  <si>
    <t>19.05.2022 11:01:37</t>
  </si>
  <si>
    <t>19.05.2022 11:01:40</t>
  </si>
  <si>
    <t>19.05.2022 11:01:59</t>
  </si>
  <si>
    <t>19.05.2022 11:02:00</t>
  </si>
  <si>
    <t>19.05.2022 11:02:08</t>
  </si>
  <si>
    <t>19.05.2022 11:02:11</t>
  </si>
  <si>
    <t>19.05.2022 11:02:15</t>
  </si>
  <si>
    <t>19.05.2022 11:02:20</t>
  </si>
  <si>
    <t>19.05.2022 11:02:27</t>
  </si>
  <si>
    <t>19.05.2022 11:02:29</t>
  </si>
  <si>
    <t>19.05.2022 11:02:47</t>
  </si>
  <si>
    <t>19.05.2022 11:02:50</t>
  </si>
  <si>
    <t>19.05.2022 11:02:51</t>
  </si>
  <si>
    <t>19.05.2022 11:02:53</t>
  </si>
  <si>
    <t>19.05.2022 11:02:54</t>
  </si>
  <si>
    <t>19.05.2022 11:02:56</t>
  </si>
  <si>
    <t>19.05.2022 11:02:57</t>
  </si>
  <si>
    <t>19.05.2022 11:02:59</t>
  </si>
  <si>
    <t>19.05.2022 11:03:00</t>
  </si>
  <si>
    <t>19.05.2022 11:03:02</t>
  </si>
  <si>
    <t>19.05.2022 11:03:03</t>
  </si>
  <si>
    <t>19.05.2022 11:03:05</t>
  </si>
  <si>
    <t>19.05.2022 11:03:06</t>
  </si>
  <si>
    <t>19.05.2022 11:03:15</t>
  </si>
  <si>
    <t>19.05.2022 11:03:20</t>
  </si>
  <si>
    <t>19.05.2022 11:03:24</t>
  </si>
  <si>
    <t>19.05.2022 11:03:26</t>
  </si>
  <si>
    <t>19.05.2022 11:03:34</t>
  </si>
  <si>
    <t>19.05.2022 11:03:35</t>
  </si>
  <si>
    <t>19.05.2022 11:03:44</t>
  </si>
  <si>
    <t>19.05.2022 11:03:46</t>
  </si>
  <si>
    <t>19.05.2022 11:03:47</t>
  </si>
  <si>
    <t>19.05.2022 11:03:52</t>
  </si>
  <si>
    <t>19.05.2022 11:04:10</t>
  </si>
  <si>
    <t>19.05.2022 11:04:12</t>
  </si>
  <si>
    <t>19.05.2022 11:04:18</t>
  </si>
  <si>
    <t>19.05.2022 11:04:19</t>
  </si>
  <si>
    <t>19.05.2022 11:04:21</t>
  </si>
  <si>
    <t>19.05.2022 11:04:34</t>
  </si>
  <si>
    <t>19.05.2022 11:04:36</t>
  </si>
  <si>
    <t>19.05.2022 11:04:49</t>
  </si>
  <si>
    <t>19.05.2022 11:04:53</t>
  </si>
  <si>
    <t>19.05.2022 11:04:54</t>
  </si>
  <si>
    <t>19.05.2022 11:04:57</t>
  </si>
  <si>
    <t>19.05.2022 11:05:00</t>
  </si>
  <si>
    <t>19.05.2022 11:05:06</t>
  </si>
  <si>
    <t>19.05.2022 11:05:08</t>
  </si>
  <si>
    <t>19.05.2022 11:05:11</t>
  </si>
  <si>
    <t>19.05.2022 11:05:12</t>
  </si>
  <si>
    <t>19.05.2022 11:05:14</t>
  </si>
  <si>
    <t>19.05.2022 11:05:17</t>
  </si>
  <si>
    <t>19.05.2022 11:05:27</t>
  </si>
  <si>
    <t>19.05.2022 11:05:30</t>
  </si>
  <si>
    <t>19.05.2022 11:05:32</t>
  </si>
  <si>
    <t>19.05.2022 11:05:36</t>
  </si>
  <si>
    <t>19.05.2022 11:05:39</t>
  </si>
  <si>
    <t>19.05.2022 11:05:41</t>
  </si>
  <si>
    <t>19.05.2022 11:05:42</t>
  </si>
  <si>
    <t>19.05.2022 11:05:44</t>
  </si>
  <si>
    <t>19.05.2022 11:05:48</t>
  </si>
  <si>
    <t>19.05.2022 11:05:50</t>
  </si>
  <si>
    <t>19.05.2022 11:05:51</t>
  </si>
  <si>
    <t>19.05.2022 11:06:03</t>
  </si>
  <si>
    <t>19.05.2022 11:06:04</t>
  </si>
  <si>
    <t>19.05.2022 11:06:06</t>
  </si>
  <si>
    <t>19.05.2022 11:06:16</t>
  </si>
  <si>
    <t>19.05.2022 11:06:18</t>
  </si>
  <si>
    <t>19.05.2022 11:06:25</t>
  </si>
  <si>
    <t>19.05.2022 11:06:27</t>
  </si>
  <si>
    <t>19.05.2022 11:06:28</t>
  </si>
  <si>
    <t>19.05.2022 11:06:30</t>
  </si>
  <si>
    <t>19.05.2022 11:06:31</t>
  </si>
  <si>
    <t>19.05.2022 11:06:34</t>
  </si>
  <si>
    <t>19.05.2022 11:06:36</t>
  </si>
  <si>
    <t>19.05.2022 11:06:37</t>
  </si>
  <si>
    <t>19.05.2022 11:06:39</t>
  </si>
  <si>
    <t>19.05.2022 11:06:42</t>
  </si>
  <si>
    <t>19.05.2022 11:06:43</t>
  </si>
  <si>
    <t>19.05.2022 11:06:45</t>
  </si>
  <si>
    <t>19.05.2022 11:06:49</t>
  </si>
  <si>
    <t>19.05.2022 11:06:51</t>
  </si>
  <si>
    <t>19.05.2022 11:06:58</t>
  </si>
  <si>
    <t>19.05.2022 11:07:17</t>
  </si>
  <si>
    <t>19.05.2022 11:07:53</t>
  </si>
  <si>
    <t>19.05.2022 11:07:54</t>
  </si>
  <si>
    <t>19.05.2022 11:07:57</t>
  </si>
  <si>
    <t>19.05.2022 11:08:08</t>
  </si>
  <si>
    <t>19.05.2022 11:08:10</t>
  </si>
  <si>
    <t>19.05.2022 11:08:17</t>
  </si>
  <si>
    <t>19.05.2022 11:08:19</t>
  </si>
  <si>
    <t>19.05.2022 11:08:20</t>
  </si>
  <si>
    <t>19.05.2022 11:08:31</t>
  </si>
  <si>
    <t>19.05.2022 11:08:32</t>
  </si>
  <si>
    <t>19.05.2022 11:08:35</t>
  </si>
  <si>
    <t>19.05.2022 11:08:37</t>
  </si>
  <si>
    <t>19.05.2022 11:08:44</t>
  </si>
  <si>
    <t>19.05.2022 11:08:47</t>
  </si>
  <si>
    <t>19.05.2022 11:08:50</t>
  </si>
  <si>
    <t>19.05.2022 11:08:55</t>
  </si>
  <si>
    <t>19.05.2022 11:08:56</t>
  </si>
  <si>
    <t>19.05.2022 11:08:58</t>
  </si>
  <si>
    <t>19.05.2022 11:08:59</t>
  </si>
  <si>
    <t>19.05.2022 11:09:04</t>
  </si>
  <si>
    <t>19.05.2022 11:09:05</t>
  </si>
  <si>
    <t>19.05.2022 11:09:08</t>
  </si>
  <si>
    <t>19.05.2022 11:09:10</t>
  </si>
  <si>
    <t>19.05.2022 11:09:22</t>
  </si>
  <si>
    <t>19.05.2022 11:09:25</t>
  </si>
  <si>
    <t>19.05.2022 11:09:26</t>
  </si>
  <si>
    <t>19.05.2022 11:09:28</t>
  </si>
  <si>
    <t>19.05.2022 11:09:36</t>
  </si>
  <si>
    <t>19.05.2022 11:09:37</t>
  </si>
  <si>
    <t>19.05.2022 11:09:45</t>
  </si>
  <si>
    <t>19.05.2022 11:09:46</t>
  </si>
  <si>
    <t>19.05.2022 11:09:48</t>
  </si>
  <si>
    <t>19.05.2022 11:09:49</t>
  </si>
  <si>
    <t>19.05.2022 11:09:51</t>
  </si>
  <si>
    <t>19.05.2022 11:09:52</t>
  </si>
  <si>
    <t>19.05.2022 11:10:06</t>
  </si>
  <si>
    <t>19.05.2022 11:10:12</t>
  </si>
  <si>
    <t>19.05.2022 11:10:15</t>
  </si>
  <si>
    <t>19.05.2022 11:10:19</t>
  </si>
  <si>
    <t>19.05.2022 11:10:24</t>
  </si>
  <si>
    <t>19.05.2022 11:10:25</t>
  </si>
  <si>
    <t>19.05.2022 11:10:30</t>
  </si>
  <si>
    <t>19.05.2022 11:10:33</t>
  </si>
  <si>
    <t>19.05.2022 11:10:36</t>
  </si>
  <si>
    <t>19.05.2022 11:10:39</t>
  </si>
  <si>
    <t>19.05.2022 11:10:49</t>
  </si>
  <si>
    <t>19.05.2022 11:10:52</t>
  </si>
  <si>
    <t>19.05.2022 11:10:54</t>
  </si>
  <si>
    <t>19.05.2022 11:10:55</t>
  </si>
  <si>
    <t>19.05.2022 11:10:57</t>
  </si>
  <si>
    <t>19.05.2022 11:11:15</t>
  </si>
  <si>
    <t>19.05.2022 11:11:17</t>
  </si>
  <si>
    <t>19.05.2022 11:11:21</t>
  </si>
  <si>
    <t>19.05.2022 11:11:23</t>
  </si>
  <si>
    <t>19.05.2022 11:11:26</t>
  </si>
  <si>
    <t>19.05.2022 11:11:27</t>
  </si>
  <si>
    <t>19.05.2022 11:11:41</t>
  </si>
  <si>
    <t>19.05.2022 11:11:47</t>
  </si>
  <si>
    <t>19.05.2022 11:11:48</t>
  </si>
  <si>
    <t>19.05.2022 11:11:56</t>
  </si>
  <si>
    <t>19.05.2022 11:11:57</t>
  </si>
  <si>
    <t>19.05.2022 11:12:09</t>
  </si>
  <si>
    <t>19.05.2022 11:12:15</t>
  </si>
  <si>
    <t>19.05.2022 11:12:16</t>
  </si>
  <si>
    <t>19.05.2022 11:12:18</t>
  </si>
  <si>
    <t>19.05.2022 11:12:19</t>
  </si>
  <si>
    <t>19.05.2022 11:12:28</t>
  </si>
  <si>
    <t>19.05.2022 11:12:36</t>
  </si>
  <si>
    <t>19.05.2022 11:12:37</t>
  </si>
  <si>
    <t>19.05.2022 11:12:39</t>
  </si>
  <si>
    <t>19.05.2022 11:12:42</t>
  </si>
  <si>
    <t>19.05.2022 11:12:43</t>
  </si>
  <si>
    <t>19.05.2022 11:12:45</t>
  </si>
  <si>
    <t>19.05.2022 11:12:46</t>
  </si>
  <si>
    <t>19.05.2022 11:13:03</t>
  </si>
  <si>
    <t>19.05.2022 11:13:04</t>
  </si>
  <si>
    <t>19.05.2022 11:13:06</t>
  </si>
  <si>
    <t>19.05.2022 11:13:13</t>
  </si>
  <si>
    <t>19.05.2022 11:13:22</t>
  </si>
  <si>
    <t>19.05.2022 11:13:25</t>
  </si>
  <si>
    <t>19.05.2022 11:13:28</t>
  </si>
  <si>
    <t>19.05.2022 11:13:30</t>
  </si>
  <si>
    <t>19.05.2022 11:13:34</t>
  </si>
  <si>
    <t>19.05.2022 11:13:42</t>
  </si>
  <si>
    <t>19.05.2022 11:13:46</t>
  </si>
  <si>
    <t>19.05.2022 11:13:51</t>
  </si>
  <si>
    <t>19.05.2022 11:13:58</t>
  </si>
  <si>
    <t>19.05.2022 11:14:00</t>
  </si>
  <si>
    <t>19.05.2022 11:14:01</t>
  </si>
  <si>
    <t>19.05.2022 11:14:04</t>
  </si>
  <si>
    <t>19.05.2022 11:14:06</t>
  </si>
  <si>
    <t>19.05.2022 11:14:12</t>
  </si>
  <si>
    <t>19.05.2022 11:14:15</t>
  </si>
  <si>
    <t>19.05.2022 11:14:20</t>
  </si>
  <si>
    <t>19.05.2022 11:14:21</t>
  </si>
  <si>
    <t>19.05.2022 11:14:23</t>
  </si>
  <si>
    <t>19.05.2022 11:14:24</t>
  </si>
  <si>
    <t>19.05.2022 11:14:29</t>
  </si>
  <si>
    <t>19.05.2022 11:14:30</t>
  </si>
  <si>
    <t>19.05.2022 11:14:32</t>
  </si>
  <si>
    <t>19.05.2022 11:14:41</t>
  </si>
  <si>
    <t>19.05.2022 11:14:44</t>
  </si>
  <si>
    <t>19.05.2022 11:14:47</t>
  </si>
  <si>
    <t>19.05.2022 11:14:53</t>
  </si>
  <si>
    <t>19.05.2022 11:14:54</t>
  </si>
  <si>
    <t>19.05.2022 11:14:56</t>
  </si>
  <si>
    <t>19.05.2022 11:15:00</t>
  </si>
  <si>
    <t>19.05.2022 11:15:06</t>
  </si>
  <si>
    <t>19.05.2022 11:15:08</t>
  </si>
  <si>
    <t>19.05.2022 11:15:21</t>
  </si>
  <si>
    <t>19.05.2022 11:15:23</t>
  </si>
  <si>
    <t>19.05.2022 11:15:24</t>
  </si>
  <si>
    <t>19.05.2022 11:15:29</t>
  </si>
  <si>
    <t>19.05.2022 11:15:32</t>
  </si>
  <si>
    <t>19.05.2022 11:15:33</t>
  </si>
  <si>
    <t>19.05.2022 11:15:35</t>
  </si>
  <si>
    <t>19.05.2022 11:15:39</t>
  </si>
  <si>
    <t>19.05.2022 11:15:45</t>
  </si>
  <si>
    <t>19.05.2022 11:15:50</t>
  </si>
  <si>
    <t>19.05.2022 11:15:52</t>
  </si>
  <si>
    <t>19.05.2022 11:16:13</t>
  </si>
  <si>
    <t>19.05.2022 11:16:24</t>
  </si>
  <si>
    <t>19.05.2022 11:16:25</t>
  </si>
  <si>
    <t>19.05.2022 11:16:34</t>
  </si>
  <si>
    <t>19.05.2022 11:16:49</t>
  </si>
  <si>
    <t>19.05.2022 11:16:54</t>
  </si>
  <si>
    <t>19.05.2022 11:16:57</t>
  </si>
  <si>
    <t>19.05.2022 11:17:08</t>
  </si>
  <si>
    <t>19.05.2022 11:17:09</t>
  </si>
  <si>
    <t>19.05.2022 11:17:17</t>
  </si>
  <si>
    <t>19.05.2022 11:17:18</t>
  </si>
  <si>
    <t>19.05.2022 11:17:23</t>
  </si>
  <si>
    <t>19.05.2022 11:17:24</t>
  </si>
  <si>
    <t>19.05.2022 11:17:29</t>
  </si>
  <si>
    <t>19.05.2022 11:17:38</t>
  </si>
  <si>
    <t>19.05.2022 11:17:39</t>
  </si>
  <si>
    <t>19.05.2022 11:17:41</t>
  </si>
  <si>
    <t>19.05.2022 11:17:42</t>
  </si>
  <si>
    <t>19.05.2022 11:17:50</t>
  </si>
  <si>
    <t>19.05.2022 11:17:51</t>
  </si>
  <si>
    <t>19.05.2022 11:17:57</t>
  </si>
  <si>
    <t>19.05.2022 11:17:59</t>
  </si>
  <si>
    <t>19.05.2022 11:18:09</t>
  </si>
  <si>
    <t>19.05.2022 11:18:11</t>
  </si>
  <si>
    <t>19.05.2022 11:18:17</t>
  </si>
  <si>
    <t>19.05.2022 11:18:19</t>
  </si>
  <si>
    <t>19.05.2022 11:18:20</t>
  </si>
  <si>
    <t>19.05.2022 11:18:22</t>
  </si>
  <si>
    <t>19.05.2022 11:18:23</t>
  </si>
  <si>
    <t>19.05.2022 11:18:26</t>
  </si>
  <si>
    <t>19.05.2022 11:18:28</t>
  </si>
  <si>
    <t>19.05.2022 11:18:29</t>
  </si>
  <si>
    <t>19.05.2022 11:18:32</t>
  </si>
  <si>
    <t>19.05.2022 11:18:34</t>
  </si>
  <si>
    <t>19.05.2022 11:18:43</t>
  </si>
  <si>
    <t>19.05.2022 11:18:49</t>
  </si>
  <si>
    <t>19.05.2022 11:18:50</t>
  </si>
  <si>
    <t>19.05.2022 11:18:52</t>
  </si>
  <si>
    <t>19.05.2022 11:19:04</t>
  </si>
  <si>
    <t>19.05.2022 11:19:06</t>
  </si>
  <si>
    <t>19.05.2022 11:19:16</t>
  </si>
  <si>
    <t>19.05.2022 11:19:22</t>
  </si>
  <si>
    <t>19.05.2022 11:19:24</t>
  </si>
  <si>
    <t>19.05.2022 11:19:42</t>
  </si>
  <si>
    <t>19.05.2022 11:19:43</t>
  </si>
  <si>
    <t>19.05.2022 11:19:46</t>
  </si>
  <si>
    <t>19.05.2022 11:19:54</t>
  </si>
  <si>
    <t>19.05.2022 11:19:57</t>
  </si>
  <si>
    <t>19.05.2022 11:20:00</t>
  </si>
  <si>
    <t>19.05.2022 11:20:05</t>
  </si>
  <si>
    <t>19.05.2022 11:20:06</t>
  </si>
  <si>
    <t>19.05.2022 11:20:14</t>
  </si>
  <si>
    <t>19.05.2022 11:20:15</t>
  </si>
  <si>
    <t>19.05.2022 11:20:17</t>
  </si>
  <si>
    <t>19.05.2022 11:20:36</t>
  </si>
  <si>
    <t>19.05.2022 11:20:38</t>
  </si>
  <si>
    <t>19.05.2022 11:20:39</t>
  </si>
  <si>
    <t>19.05.2022 11:20:42</t>
  </si>
  <si>
    <t>19.05.2022 11:20:44</t>
  </si>
  <si>
    <t>19.05.2022 11:20:59</t>
  </si>
  <si>
    <t>19.05.2022 11:21:03</t>
  </si>
  <si>
    <t>19.05.2022 11:21:06</t>
  </si>
  <si>
    <t>19.05.2022 11:21:20</t>
  </si>
  <si>
    <t>19.05.2022 11:21:40</t>
  </si>
  <si>
    <t>19.05.2022 11:21:46</t>
  </si>
  <si>
    <t>19.05.2022 11:21:47</t>
  </si>
  <si>
    <t>19.05.2022 11:21:49</t>
  </si>
  <si>
    <t>19.05.2022 11:21:50</t>
  </si>
  <si>
    <t>19.05.2022 11:21:53</t>
  </si>
  <si>
    <t>19.05.2022 11:21:55</t>
  </si>
  <si>
    <t>19.05.2022 11:21:56</t>
  </si>
  <si>
    <t>19.05.2022 11:21:58</t>
  </si>
  <si>
    <t>19.05.2022 11:22:10</t>
  </si>
  <si>
    <t>19.05.2022 11:22:11</t>
  </si>
  <si>
    <t>19.05.2022 11:22:13</t>
  </si>
  <si>
    <t>19.05.2022 11:22:17</t>
  </si>
  <si>
    <t>19.05.2022 11:22:19</t>
  </si>
  <si>
    <t>19.05.2022 11:22:20</t>
  </si>
  <si>
    <t>19.05.2022 11:22:22</t>
  </si>
  <si>
    <t>19.05.2022 11:22:23</t>
  </si>
  <si>
    <t>19.05.2022 11:22:43</t>
  </si>
  <si>
    <t>19.05.2022 11:22:49</t>
  </si>
  <si>
    <t>19.05.2022 11:23:00</t>
  </si>
  <si>
    <t>19.05.2022 11:23:01</t>
  </si>
  <si>
    <t>19.05.2022 11:23:03</t>
  </si>
  <si>
    <t>19.05.2022 11:23:06</t>
  </si>
  <si>
    <t>19.05.2022 11:23:07</t>
  </si>
  <si>
    <t>19.05.2022 11:23:19</t>
  </si>
  <si>
    <t>19.05.2022 11:23:24</t>
  </si>
  <si>
    <t>19.05.2022 11:23:25</t>
  </si>
  <si>
    <t>19.05.2022 11:23:27</t>
  </si>
  <si>
    <t>19.05.2022 11:23:28</t>
  </si>
  <si>
    <t>19.05.2022 11:23:30</t>
  </si>
  <si>
    <t>19.05.2022 11:23:33</t>
  </si>
  <si>
    <t>19.05.2022 11:23:34</t>
  </si>
  <si>
    <t>19.05.2022 11:23:39</t>
  </si>
  <si>
    <t>19.05.2022 11:23:58</t>
  </si>
  <si>
    <t>19.05.2022 11:24:00</t>
  </si>
  <si>
    <t>19.05.2022 11:24:01</t>
  </si>
  <si>
    <t>19.05.2022 11:24:03</t>
  </si>
  <si>
    <t>19.05.2022 11:24:04</t>
  </si>
  <si>
    <t>19.05.2022 11:24:14</t>
  </si>
  <si>
    <t>19.05.2022 11:24:15</t>
  </si>
  <si>
    <t>19.05.2022 11:24:20</t>
  </si>
  <si>
    <t>19.05.2022 11:24:27</t>
  </si>
  <si>
    <t>19.05.2022 11:24:30</t>
  </si>
  <si>
    <t>19.05.2022 11:24:32</t>
  </si>
  <si>
    <t>19.05.2022 11:24:41</t>
  </si>
  <si>
    <t>19.05.2022 11:24:42</t>
  </si>
  <si>
    <t>19.05.2022 11:24:44</t>
  </si>
  <si>
    <t>19.05.2022 11:25:01</t>
  </si>
  <si>
    <t>19.05.2022 11:25:03</t>
  </si>
  <si>
    <t>19.05.2022 11:25:04</t>
  </si>
  <si>
    <t>19.05.2022 11:25:06</t>
  </si>
  <si>
    <t>19.05.2022 11:25:09</t>
  </si>
  <si>
    <t>19.05.2022 11:25:10</t>
  </si>
  <si>
    <t>19.05.2022 11:25:16</t>
  </si>
  <si>
    <t>19.05.2022 11:25:18</t>
  </si>
  <si>
    <t>19.05.2022 11:25:19</t>
  </si>
  <si>
    <t>19.05.2022 11:25:24</t>
  </si>
  <si>
    <t>19.05.2022 11:25:40</t>
  </si>
  <si>
    <t>19.05.2022 11:25:42</t>
  </si>
  <si>
    <t>19.05.2022 11:25:52</t>
  </si>
  <si>
    <t>19.05.2022 11:25:54</t>
  </si>
  <si>
    <t>19.05.2022 11:26:03</t>
  </si>
  <si>
    <t>19.05.2022 11:26:06</t>
  </si>
  <si>
    <t>19.05.2022 11:26:07</t>
  </si>
  <si>
    <t>19.05.2022 11:26:09</t>
  </si>
  <si>
    <t>19.05.2022 11:26:13</t>
  </si>
  <si>
    <t>19.05.2022 11:26:15</t>
  </si>
  <si>
    <t>19.05.2022 11:26:16</t>
  </si>
  <si>
    <t>19.05.2022 11:26:21</t>
  </si>
  <si>
    <t>19.05.2022 11:26:22</t>
  </si>
  <si>
    <t>19.05.2022 11:26:24</t>
  </si>
  <si>
    <t>19.05.2022 11:26:27</t>
  </si>
  <si>
    <t>19.05.2022 11:26:30</t>
  </si>
  <si>
    <t>19.05.2022 11:26:31</t>
  </si>
  <si>
    <t>19.05.2022 11:26:33</t>
  </si>
  <si>
    <t>19.05.2022 11:26:34</t>
  </si>
  <si>
    <t>19.05.2022 11:26:37</t>
  </si>
  <si>
    <t>19.05.2022 11:26:39</t>
  </si>
  <si>
    <t>19.05.2022 11:26:43</t>
  </si>
  <si>
    <t>19.05.2022 11:26:49</t>
  </si>
  <si>
    <t>19.05.2022 11:27:06</t>
  </si>
  <si>
    <t>19.05.2022 11:27:07</t>
  </si>
  <si>
    <t>19.05.2022 11:27:12</t>
  </si>
  <si>
    <t>19.05.2022 11:27:13</t>
  </si>
  <si>
    <t>19.05.2022 11:28:00</t>
  </si>
  <si>
    <t>19.05.2022 11:28:22</t>
  </si>
  <si>
    <t>19.05.2022 11:28:33</t>
  </si>
  <si>
    <t>19.05.2022 11:28:34</t>
  </si>
  <si>
    <t>19.05.2022 11:28:36</t>
  </si>
  <si>
    <t>19.05.2022 11:28:37</t>
  </si>
  <si>
    <t>19.05.2022 11:28:39</t>
  </si>
  <si>
    <t>19.05.2022 11:28:40</t>
  </si>
  <si>
    <t>19.05.2022 11:28:49</t>
  </si>
  <si>
    <t>19.05.2022 11:28:51</t>
  </si>
  <si>
    <t>19.05.2022 11:28:52</t>
  </si>
  <si>
    <t>19.05.2022 11:29:10</t>
  </si>
  <si>
    <t>19.05.2022 11:29:12</t>
  </si>
  <si>
    <t>19.05.2022 11:29:22</t>
  </si>
  <si>
    <t>19.05.2022 11:29:24</t>
  </si>
  <si>
    <t>19.05.2022 11:29:27</t>
  </si>
  <si>
    <t>19.05.2022 11:29:28</t>
  </si>
  <si>
    <t>19.05.2022 11:29:30</t>
  </si>
  <si>
    <t>19.05.2022 11:29:31</t>
  </si>
  <si>
    <t>19.05.2022 11:29:33</t>
  </si>
  <si>
    <t>19.05.2022 11:29:34</t>
  </si>
  <si>
    <t>19.05.2022 11:29:42</t>
  </si>
  <si>
    <t>19.05.2022 11:29:43</t>
  </si>
  <si>
    <t>19.05.2022 11:29:49</t>
  </si>
  <si>
    <t>19.05.2022 11:29:51</t>
  </si>
  <si>
    <t>19.05.2022 11:29:52</t>
  </si>
  <si>
    <t>19.05.2022 11:29:58</t>
  </si>
  <si>
    <t>19.05.2022 11:30:00</t>
  </si>
  <si>
    <t>19.05.2022 11:30:08</t>
  </si>
  <si>
    <t>19.05.2022 11:30:15</t>
  </si>
  <si>
    <t>19.05.2022 11:30:27</t>
  </si>
  <si>
    <t>19.05.2022 11:30:29</t>
  </si>
  <si>
    <t>19.05.2022 11:30:30</t>
  </si>
  <si>
    <t>19.05.2022 11:30:32</t>
  </si>
  <si>
    <t>19.05.2022 11:30:50</t>
  </si>
  <si>
    <t>19.05.2022 11:30:59</t>
  </si>
  <si>
    <t>19.05.2022 11:31:07</t>
  </si>
  <si>
    <t>19.05.2022 11:31:08</t>
  </si>
  <si>
    <t>19.05.2022 11:31:16</t>
  </si>
  <si>
    <t>19.05.2022 11:31:22</t>
  </si>
  <si>
    <t>19.05.2022 11:31:23</t>
  </si>
  <si>
    <t>19.05.2022 11:31:28</t>
  </si>
  <si>
    <t>19.05.2022 11:31:32</t>
  </si>
  <si>
    <t>19.05.2022 11:31:34</t>
  </si>
  <si>
    <t>19.05.2022 11:31:35</t>
  </si>
  <si>
    <t>19.05.2022 11:31:37</t>
  </si>
  <si>
    <t>19.05.2022 11:31:43</t>
  </si>
  <si>
    <t>19.05.2022 11:31:44</t>
  </si>
  <si>
    <t>19.05.2022 11:32:03</t>
  </si>
  <si>
    <t>19.05.2022 11:32:04</t>
  </si>
  <si>
    <t>19.05.2022 11:32:06</t>
  </si>
  <si>
    <t>19.05.2022 11:32:10</t>
  </si>
  <si>
    <t>19.05.2022 11:32:24</t>
  </si>
  <si>
    <t>19.05.2022 11:32:30</t>
  </si>
  <si>
    <t>19.05.2022 11:32:31</t>
  </si>
  <si>
    <t>19.05.2022 11:32:39</t>
  </si>
  <si>
    <t>19.05.2022 11:32:46</t>
  </si>
  <si>
    <t>19.05.2022 11:32:48</t>
  </si>
  <si>
    <t>19.05.2022 11:32:51</t>
  </si>
  <si>
    <t>19.05.2022 11:32:52</t>
  </si>
  <si>
    <t>19.05.2022 11:32:54</t>
  </si>
  <si>
    <t>19.05.2022 11:32:55</t>
  </si>
  <si>
    <t>19.05.2022 11:32:57</t>
  </si>
  <si>
    <t>19.05.2022 11:32:58</t>
  </si>
  <si>
    <t>19.05.2022 11:33:00</t>
  </si>
  <si>
    <t>19.05.2022 11:33:10</t>
  </si>
  <si>
    <t>19.05.2022 11:33:12</t>
  </si>
  <si>
    <t>19.05.2022 11:33:26</t>
  </si>
  <si>
    <t>19.05.2022 11:33:27</t>
  </si>
  <si>
    <t>19.05.2022 11:33:41</t>
  </si>
  <si>
    <t>19.05.2022 11:34:04</t>
  </si>
  <si>
    <t>19.05.2022 11:34:12</t>
  </si>
  <si>
    <t>19.05.2022 11:34:13</t>
  </si>
  <si>
    <t>19.05.2022 11:34:15</t>
  </si>
  <si>
    <t>19.05.2022 11:34:16</t>
  </si>
  <si>
    <t>19.05.2022 11:34:25</t>
  </si>
  <si>
    <t>19.05.2022 11:34:27</t>
  </si>
  <si>
    <t>19.05.2022 11:34:37</t>
  </si>
  <si>
    <t>19.05.2022 11:34:39</t>
  </si>
  <si>
    <t>19.05.2022 11:34:51</t>
  </si>
  <si>
    <t>19.05.2022 11:34:57</t>
  </si>
  <si>
    <t>19.05.2022 11:35:09</t>
  </si>
  <si>
    <t>19.05.2022 11:35:11</t>
  </si>
  <si>
    <t>19.05.2022 11:35:12</t>
  </si>
  <si>
    <t>19.05.2022 11:35:20</t>
  </si>
  <si>
    <t>19.05.2022 11:35:21</t>
  </si>
  <si>
    <t>19.05.2022 11:35:23</t>
  </si>
  <si>
    <t>19.05.2022 11:35:24</t>
  </si>
  <si>
    <t>19.05.2022 11:35:45</t>
  </si>
  <si>
    <t>19.05.2022 11:36:09</t>
  </si>
  <si>
    <t>19.05.2022 11:36:10</t>
  </si>
  <si>
    <t>19.05.2022 11:36:18</t>
  </si>
  <si>
    <t>19.05.2022 11:36:25</t>
  </si>
  <si>
    <t>19.05.2022 11:36:27</t>
  </si>
  <si>
    <t>19.05.2022 11:36:45</t>
  </si>
  <si>
    <t>19.05.2022 11:36:54</t>
  </si>
  <si>
    <t>19.05.2022 11:36:57</t>
  </si>
  <si>
    <t>19.05.2022 11:36:59</t>
  </si>
  <si>
    <t>19.05.2022 11:37:00</t>
  </si>
  <si>
    <t>19.05.2022 11:37:08</t>
  </si>
  <si>
    <t>19.05.2022 11:37:09</t>
  </si>
  <si>
    <t>19.05.2022 11:37:11</t>
  </si>
  <si>
    <t>19.05.2022 11:37:18</t>
  </si>
  <si>
    <t>19.05.2022 11:37:33</t>
  </si>
  <si>
    <t>19.05.2022 11:37:35</t>
  </si>
  <si>
    <t>19.05.2022 11:37:36</t>
  </si>
  <si>
    <t>19.05.2022 11:37:39</t>
  </si>
  <si>
    <t>19.05.2022 11:37:44</t>
  </si>
  <si>
    <t>19.05.2022 11:37:48</t>
  </si>
  <si>
    <t>19.05.2022 11:37:51</t>
  </si>
  <si>
    <t>19.05.2022 11:37:54</t>
  </si>
  <si>
    <t>19.05.2022 11:37:56</t>
  </si>
  <si>
    <t>19.05.2022 11:37:57</t>
  </si>
  <si>
    <t>19.05.2022 11:37:59</t>
  </si>
  <si>
    <t>19.05.2022 11:38:02</t>
  </si>
  <si>
    <t>19.05.2022 11:38:11</t>
  </si>
  <si>
    <t>19.05.2022 11:38:17</t>
  </si>
  <si>
    <t>19.05.2022 11:38:31</t>
  </si>
  <si>
    <t>19.05.2022 11:38:34</t>
  </si>
  <si>
    <t>19.05.2022 11:38:44</t>
  </si>
  <si>
    <t>19.05.2022 11:38:55</t>
  </si>
  <si>
    <t>19.05.2022 11:39:03</t>
  </si>
  <si>
    <t>19.05.2022 11:39:06</t>
  </si>
  <si>
    <t>19.05.2022 11:39:07</t>
  </si>
  <si>
    <t>19.05.2022 11:39:09</t>
  </si>
  <si>
    <t>19.05.2022 11:39:10</t>
  </si>
  <si>
    <t>19.05.2022 11:39:12</t>
  </si>
  <si>
    <t>19.05.2022 11:39:15</t>
  </si>
  <si>
    <t>19.05.2022 11:39:22</t>
  </si>
  <si>
    <t>19.05.2022 11:39:24</t>
  </si>
  <si>
    <t>19.05.2022 11:39:25</t>
  </si>
  <si>
    <t>19.05.2022 11:39:27</t>
  </si>
  <si>
    <t>19.05.2022 11:39:28</t>
  </si>
  <si>
    <t>19.05.2022 11:39:31</t>
  </si>
  <si>
    <t>19.05.2022 11:39:43</t>
  </si>
  <si>
    <t>19.05.2022 11:39:45</t>
  </si>
  <si>
    <t>19.05.2022 11:39:46</t>
  </si>
  <si>
    <t>19.05.2022 11:39:55</t>
  </si>
  <si>
    <t>19.05.2022 11:39:58</t>
  </si>
  <si>
    <t>19.05.2022 11:40:00</t>
  </si>
  <si>
    <t>19.05.2022 11:40:01</t>
  </si>
  <si>
    <t>19.05.2022 11:40:03</t>
  </si>
  <si>
    <t>19.05.2022 11:40:09</t>
  </si>
  <si>
    <t>19.05.2022 11:40:10</t>
  </si>
  <si>
    <t>19.05.2022 11:40:23</t>
  </si>
  <si>
    <t>19.05.2022 11:40:26</t>
  </si>
  <si>
    <t>19.05.2022 11:40:27</t>
  </si>
  <si>
    <t>19.05.2022 11:40:56</t>
  </si>
  <si>
    <t>19.05.2022 11:40:57</t>
  </si>
  <si>
    <t>19.05.2022 11:41:03</t>
  </si>
  <si>
    <t>19.05.2022 11:41:05</t>
  </si>
  <si>
    <t>19.05.2022 11:41:06</t>
  </si>
  <si>
    <t>19.05.2022 11:41:08</t>
  </si>
  <si>
    <t>19.05.2022 11:41:11</t>
  </si>
  <si>
    <t>19.05.2022 11:41:12</t>
  </si>
  <si>
    <t>19.05.2022 11:41:17</t>
  </si>
  <si>
    <t>19.05.2022 11:41:20</t>
  </si>
  <si>
    <t>19.05.2022 11:41:22</t>
  </si>
  <si>
    <t>19.05.2022 11:41:25</t>
  </si>
  <si>
    <t>19.05.2022 11:41:29</t>
  </si>
  <si>
    <t>19.05.2022 11:41:31</t>
  </si>
  <si>
    <t>19.05.2022 11:41:32</t>
  </si>
  <si>
    <t>19.05.2022 11:41:34</t>
  </si>
  <si>
    <t>19.05.2022 11:41:35</t>
  </si>
  <si>
    <t>19.05.2022 11:41:37</t>
  </si>
  <si>
    <t>19.05.2022 11:41:43</t>
  </si>
  <si>
    <t>19.05.2022 11:41:44</t>
  </si>
  <si>
    <t>19.05.2022 11:41:47</t>
  </si>
  <si>
    <t>19.05.2022 11:41:50</t>
  </si>
  <si>
    <t>19.05.2022 11:41:53</t>
  </si>
  <si>
    <t>19.05.2022 11:41:55</t>
  </si>
  <si>
    <t>19.05.2022 11:42:03</t>
  </si>
  <si>
    <t>19.05.2022 11:42:09</t>
  </si>
  <si>
    <t>19.05.2022 11:42:12</t>
  </si>
  <si>
    <t>19.05.2022 11:42:16</t>
  </si>
  <si>
    <t>19.05.2022 11:42:22</t>
  </si>
  <si>
    <t>19.05.2022 11:42:28</t>
  </si>
  <si>
    <t>19.05.2022 11:42:34</t>
  </si>
  <si>
    <t>19.05.2022 11:42:36</t>
  </si>
  <si>
    <t>19.05.2022 11:42:37</t>
  </si>
  <si>
    <t>19.05.2022 11:42:40</t>
  </si>
  <si>
    <t>19.05.2022 11:43:01</t>
  </si>
  <si>
    <t>19.05.2022 11:43:12</t>
  </si>
  <si>
    <t>19.05.2022 11:43:19</t>
  </si>
  <si>
    <t>19.05.2022 11:43:21</t>
  </si>
  <si>
    <t>19.05.2022 11:43:22</t>
  </si>
  <si>
    <t>19.05.2022 11:43:24</t>
  </si>
  <si>
    <t>19.05.2022 11:43:28</t>
  </si>
  <si>
    <t>19.05.2022 11:43:33</t>
  </si>
  <si>
    <t>19.05.2022 11:43:54</t>
  </si>
  <si>
    <t>19.05.2022 11:43:56</t>
  </si>
  <si>
    <t>19.05.2022 11:43:57</t>
  </si>
  <si>
    <t>19.05.2022 11:44:12</t>
  </si>
  <si>
    <t>19.05.2022 11:44:23</t>
  </si>
  <si>
    <t>19.05.2022 11:44:24</t>
  </si>
  <si>
    <t>19.05.2022 11:44:26</t>
  </si>
  <si>
    <t>19.05.2022 11:44:45</t>
  </si>
  <si>
    <t>19.05.2022 11:44:50</t>
  </si>
  <si>
    <t>19.05.2022 11:44:53</t>
  </si>
  <si>
    <t>19.05.2022 11:44:54</t>
  </si>
  <si>
    <t>19.05.2022 11:45:09</t>
  </si>
  <si>
    <t>19.05.2022 11:45:25</t>
  </si>
  <si>
    <t>19.05.2022 11:45:27</t>
  </si>
  <si>
    <t>19.05.2022 11:45:33</t>
  </si>
  <si>
    <t>19.05.2022 11:45:42</t>
  </si>
  <si>
    <t>19.05.2022 11:45:48</t>
  </si>
  <si>
    <t>19.05.2022 11:45:49</t>
  </si>
  <si>
    <t>19.05.2022 11:45:51</t>
  </si>
  <si>
    <t>19.05.2022 11:45:56</t>
  </si>
  <si>
    <t>19.05.2022 11:46:05</t>
  </si>
  <si>
    <t>19.05.2022 11:46:06</t>
  </si>
  <si>
    <t>19.05.2022 11:46:38</t>
  </si>
  <si>
    <t>19.05.2022 11:46:39</t>
  </si>
  <si>
    <t>19.05.2022 11:46:41</t>
  </si>
  <si>
    <t>19.05.2022 11:46:42</t>
  </si>
  <si>
    <t>19.05.2022 11:46:44</t>
  </si>
  <si>
    <t>19.05.2022 11:46:47</t>
  </si>
  <si>
    <t>19.05.2022 11:46:48</t>
  </si>
  <si>
    <t>19.05.2022 11:47:03</t>
  </si>
  <si>
    <t>19.05.2022 11:47:12</t>
  </si>
  <si>
    <t>19.05.2022 11:47:13</t>
  </si>
  <si>
    <t>19.05.2022 11:47:15</t>
  </si>
  <si>
    <t>19.05.2022 11:47:16</t>
  </si>
  <si>
    <t>19.05.2022 11:47:18</t>
  </si>
  <si>
    <t>19.05.2022 11:47:19</t>
  </si>
  <si>
    <t>19.05.2022 11:47:21</t>
  </si>
  <si>
    <t>19.05.2022 11:47:27</t>
  </si>
  <si>
    <t>19.05.2022 11:47:28</t>
  </si>
  <si>
    <t>19.05.2022 11:47:31</t>
  </si>
  <si>
    <t>19.05.2022 11:47:33</t>
  </si>
  <si>
    <t>19.05.2022 11:47:34</t>
  </si>
  <si>
    <t>19.05.2022 11:47:45</t>
  </si>
  <si>
    <t>19.05.2022 11:47:54</t>
  </si>
  <si>
    <t>19.05.2022 11:47:55</t>
  </si>
  <si>
    <t>19.05.2022 11:48:06</t>
  </si>
  <si>
    <t>19.05.2022 11:48:18</t>
  </si>
  <si>
    <t>19.05.2022 11:48:20</t>
  </si>
  <si>
    <t>19.05.2022 11:48:35</t>
  </si>
  <si>
    <t>19.05.2022 11:48:36</t>
  </si>
  <si>
    <t>19.05.2022 11:48:44</t>
  </si>
  <si>
    <t>19.05.2022 11:48:50</t>
  </si>
  <si>
    <t>19.05.2022 11:48:51</t>
  </si>
  <si>
    <t>19.05.2022 11:48:56</t>
  </si>
  <si>
    <t>19.05.2022 11:48:57</t>
  </si>
  <si>
    <t>19.05.2022 11:49:04</t>
  </si>
  <si>
    <t>19.05.2022 11:49:06</t>
  </si>
  <si>
    <t>19.05.2022 11:49:09</t>
  </si>
  <si>
    <t>19.05.2022 11:49:28</t>
  </si>
  <si>
    <t>19.05.2022 11:49:42</t>
  </si>
  <si>
    <t>19.05.2022 11:49:43</t>
  </si>
  <si>
    <t>19.05.2022 11:49:45</t>
  </si>
  <si>
    <t>19.05.2022 11:50:07</t>
  </si>
  <si>
    <t>19.05.2022 11:50:09</t>
  </si>
  <si>
    <t>19.05.2022 11:50:19</t>
  </si>
  <si>
    <t>19.05.2022 11:50:24</t>
  </si>
  <si>
    <t>19.05.2022 11:50:25</t>
  </si>
  <si>
    <t>19.05.2022 11:50:27</t>
  </si>
  <si>
    <t>19.05.2022 11:50:31</t>
  </si>
  <si>
    <t>19.05.2022 11:50:33</t>
  </si>
  <si>
    <t>19.05.2022 11:50:36</t>
  </si>
  <si>
    <t>19.05.2022 11:50:43</t>
  </si>
  <si>
    <t>19.05.2022 11:50:45</t>
  </si>
  <si>
    <t>19.05.2022 11:50:46</t>
  </si>
  <si>
    <t>19.05.2022 11:50:52</t>
  </si>
  <si>
    <t>19.05.2022 11:50:57</t>
  </si>
  <si>
    <t>19.05.2022 11:50:58</t>
  </si>
  <si>
    <t>19.05.2022 11:51:01</t>
  </si>
  <si>
    <t>19.05.2022 11:51:11</t>
  </si>
  <si>
    <t>19.05.2022 11:51:14</t>
  </si>
  <si>
    <t>19.05.2022 11:51:15</t>
  </si>
  <si>
    <t>19.05.2022 11:51:30</t>
  </si>
  <si>
    <t>19.05.2022 11:51:32</t>
  </si>
  <si>
    <t>19.05.2022 11:51:35</t>
  </si>
  <si>
    <t>19.05.2022 11:51:36</t>
  </si>
  <si>
    <t>19.05.2022 11:51:38</t>
  </si>
  <si>
    <t>19.05.2022 11:51:39</t>
  </si>
  <si>
    <t>19.05.2022 11:52:00</t>
  </si>
  <si>
    <t>19.05.2022 11:52:01</t>
  </si>
  <si>
    <t>19.05.2022 11:52:03</t>
  </si>
  <si>
    <t>19.05.2022 11:52:39</t>
  </si>
  <si>
    <t>19.05.2022 11:52:45</t>
  </si>
  <si>
    <t>19.05.2022 11:52:51</t>
  </si>
  <si>
    <t>19.05.2022 11:52:57</t>
  </si>
  <si>
    <t>19.05.2022 11:53:05</t>
  </si>
  <si>
    <t>19.05.2022 11:53:06</t>
  </si>
  <si>
    <t>19.05.2022 11:53:09</t>
  </si>
  <si>
    <t>19.05.2022 11:53:14</t>
  </si>
  <si>
    <t>19.05.2022 11:53:15</t>
  </si>
  <si>
    <t>19.05.2022 11:53:18</t>
  </si>
  <si>
    <t>19.05.2022 11:53:32</t>
  </si>
  <si>
    <t>19.05.2022 11:53:33</t>
  </si>
  <si>
    <t>19.05.2022 11:53:38</t>
  </si>
  <si>
    <t>19.05.2022 11:53:39</t>
  </si>
  <si>
    <t>19.05.2022 11:53:41</t>
  </si>
  <si>
    <t>19.05.2022 11:53:42</t>
  </si>
  <si>
    <t>19.05.2022 11:53:56</t>
  </si>
  <si>
    <t>19.05.2022 11:53:57</t>
  </si>
  <si>
    <t>19.05.2022 11:53:59</t>
  </si>
  <si>
    <t>19.05.2022 11:54:00</t>
  </si>
  <si>
    <t>19.05.2022 11:54:16</t>
  </si>
  <si>
    <t>19.05.2022 11:54:20</t>
  </si>
  <si>
    <t>19.05.2022 11:54:23</t>
  </si>
  <si>
    <t>19.05.2022 11:54:25</t>
  </si>
  <si>
    <t>19.05.2022 11:54:53</t>
  </si>
  <si>
    <t>19.05.2022 11:54:55</t>
  </si>
  <si>
    <t>19.05.2022 11:54:56</t>
  </si>
  <si>
    <t>19.05.2022 11:54:58</t>
  </si>
  <si>
    <t>19.05.2022 11:55:05</t>
  </si>
  <si>
    <t>19.05.2022 11:55:07</t>
  </si>
  <si>
    <t>19.05.2022 11:55:08</t>
  </si>
  <si>
    <t>19.05.2022 11:55:10</t>
  </si>
  <si>
    <t>19.05.2022 11:55:13</t>
  </si>
  <si>
    <t>19.05.2022 11:55:14</t>
  </si>
  <si>
    <t>19.05.2022 11:55:36</t>
  </si>
  <si>
    <t>19.05.2022 11:55:42</t>
  </si>
  <si>
    <t>19.05.2022 11:55:43</t>
  </si>
  <si>
    <t>19.05.2022 11:55:45</t>
  </si>
  <si>
    <t>19.05.2022 11:55:48</t>
  </si>
  <si>
    <t>19.05.2022 11:55:58</t>
  </si>
  <si>
    <t>19.05.2022 11:56:06</t>
  </si>
  <si>
    <t>19.05.2022 11:56:09</t>
  </si>
  <si>
    <t>19.05.2022 11:56:12</t>
  </si>
  <si>
    <t>19.05.2022 11:56:13</t>
  </si>
  <si>
    <t>19.05.2022 11:56:16</t>
  </si>
  <si>
    <t>19.05.2022 11:56:18</t>
  </si>
  <si>
    <t>19.05.2022 11:56:21</t>
  </si>
  <si>
    <t>19.05.2022 11:56:22</t>
  </si>
  <si>
    <t>19.05.2022 11:56:32</t>
  </si>
  <si>
    <t>19.05.2022 11:56:54</t>
  </si>
  <si>
    <t>19.05.2022 11:56:57</t>
  </si>
  <si>
    <t>19.05.2022 11:56:59</t>
  </si>
  <si>
    <t>19.05.2022 11:57:09</t>
  </si>
  <si>
    <t>19.05.2022 11:57:15</t>
  </si>
  <si>
    <t>19.05.2022 11:57:20</t>
  </si>
  <si>
    <t>19.05.2022 11:57:29</t>
  </si>
  <si>
    <t>19.05.2022 11:57:31</t>
  </si>
  <si>
    <t>19.05.2022 11:57:35</t>
  </si>
  <si>
    <t>19.05.2022 11:57:37</t>
  </si>
  <si>
    <t>19.05.2022 11:57:38</t>
  </si>
  <si>
    <t>19.05.2022 11:57:43</t>
  </si>
  <si>
    <t>19.05.2022 11:57:44</t>
  </si>
  <si>
    <t>19.05.2022 11:57:50</t>
  </si>
  <si>
    <t>19.05.2022 11:57:55</t>
  </si>
  <si>
    <t>19.05.2022 11:57:58</t>
  </si>
  <si>
    <t>19.05.2022 11:57:59</t>
  </si>
  <si>
    <t>19.05.2022 11:58:11</t>
  </si>
  <si>
    <t>19.05.2022 11:58:13</t>
  </si>
  <si>
    <t>19.05.2022 11:58:16</t>
  </si>
  <si>
    <t>19.05.2022 11:58:20</t>
  </si>
  <si>
    <t>19.05.2022 11:58:22</t>
  </si>
  <si>
    <t>19.05.2022 11:58:23</t>
  </si>
  <si>
    <t>19.05.2022 11:58:26</t>
  </si>
  <si>
    <t>19.05.2022 11:58:28</t>
  </si>
  <si>
    <t>19.05.2022 11:58:31</t>
  </si>
  <si>
    <t>19.05.2022 11:58:35</t>
  </si>
  <si>
    <t>19.05.2022 11:58:38</t>
  </si>
  <si>
    <t>19.05.2022 11:58:41</t>
  </si>
  <si>
    <t>19.05.2022 11:58:43</t>
  </si>
  <si>
    <t>19.05.2022 11:58:59</t>
  </si>
  <si>
    <t>19.05.2022 11:59:07</t>
  </si>
  <si>
    <t>19.05.2022 11:59:09</t>
  </si>
  <si>
    <t>19.05.2022 11:59:10</t>
  </si>
  <si>
    <t>19.05.2022 11:59:12</t>
  </si>
  <si>
    <t>19.05.2022 11:59:13</t>
  </si>
  <si>
    <t>19.05.2022 11:59:22</t>
  </si>
  <si>
    <t>19.05.2022 11:59:25</t>
  </si>
  <si>
    <t>19.05.2022 11:59:27</t>
  </si>
  <si>
    <t>19.05.2022 11:59:28</t>
  </si>
  <si>
    <t>19.05.2022 11:59:30</t>
  </si>
  <si>
    <t>19.05.2022 11:59:31</t>
  </si>
  <si>
    <t>19.05.2022 11:59:54</t>
  </si>
  <si>
    <t>19.05.2022 11:59:55</t>
  </si>
  <si>
    <t>19.05.2022 11:59:57</t>
  </si>
  <si>
    <t>19.05.2022 12:00:12</t>
  </si>
  <si>
    <t>19.05.2022 12:00:24</t>
  </si>
  <si>
    <t>19.05.2022 12:00:26</t>
  </si>
  <si>
    <t>19.05.2022 12:00:27</t>
  </si>
  <si>
    <t>19.05.2022 12:00:30</t>
  </si>
  <si>
    <t>19.05.2022 12:00:32</t>
  </si>
  <si>
    <t>19.05.2022 12:00:33</t>
  </si>
  <si>
    <t>19.05.2022 12:00:35</t>
  </si>
  <si>
    <t>19.05.2022 12:00:36</t>
  </si>
  <si>
    <t>19.05.2022 12:00:41</t>
  </si>
  <si>
    <t>19.05.2022 12:00:47</t>
  </si>
  <si>
    <t>19.05.2022 12:00:50</t>
  </si>
  <si>
    <t>19.05.2022 12:00:51</t>
  </si>
  <si>
    <t>19.05.2022 12:00:53</t>
  </si>
  <si>
    <t>19.05.2022 12:00:56</t>
  </si>
  <si>
    <t>19.05.2022 12:00:59</t>
  </si>
  <si>
    <t>19.05.2022 12:01:00</t>
  </si>
  <si>
    <t>19.05.2022 12:01:05</t>
  </si>
  <si>
    <t>19.05.2022 12:01:27</t>
  </si>
  <si>
    <t>19.05.2022 12:01:30</t>
  </si>
  <si>
    <t>19.05.2022 12:01:40</t>
  </si>
  <si>
    <t>19.05.2022 12:01:41</t>
  </si>
  <si>
    <t>19.05.2022 12:01:59</t>
  </si>
  <si>
    <t>19.05.2022 12:02:02</t>
  </si>
  <si>
    <t>19.05.2022 12:02:04</t>
  </si>
  <si>
    <t>19.05.2022 12:02:08</t>
  </si>
  <si>
    <t>19.05.2022 12:02:16</t>
  </si>
  <si>
    <t>19.05.2022 12:02:37</t>
  </si>
  <si>
    <t>19.05.2022 12:02:40</t>
  </si>
  <si>
    <t>19.05.2022 12:02:54</t>
  </si>
  <si>
    <t>19.05.2022 12:02:57</t>
  </si>
  <si>
    <t>19.05.2022 12:02:58</t>
  </si>
  <si>
    <t>19.05.2022 12:03:21</t>
  </si>
  <si>
    <t>19.05.2022 12:03:22</t>
  </si>
  <si>
    <t>19.05.2022 12:03:25</t>
  </si>
  <si>
    <t>19.05.2022 12:03:44</t>
  </si>
  <si>
    <t>19.05.2022 12:03:45</t>
  </si>
  <si>
    <t>19.05.2022 12:03:47</t>
  </si>
  <si>
    <t>19.05.2022 12:03:50</t>
  </si>
  <si>
    <t>19.05.2022 12:03:51</t>
  </si>
  <si>
    <t>19.05.2022 12:03:57</t>
  </si>
  <si>
    <t>19.05.2022 12:04:05</t>
  </si>
  <si>
    <t>19.05.2022 12:04:06</t>
  </si>
  <si>
    <t>19.05.2022 12:04:11</t>
  </si>
  <si>
    <t>19.05.2022 12:04:20</t>
  </si>
  <si>
    <t>19.05.2022 12:04:23</t>
  </si>
  <si>
    <t>19.05.2022 12:04:24</t>
  </si>
  <si>
    <t>19.05.2022 12:04:26</t>
  </si>
  <si>
    <t>19.05.2022 12:04:27</t>
  </si>
  <si>
    <t>19.05.2022 12:04:29</t>
  </si>
  <si>
    <t>19.05.2022 12:04:44</t>
  </si>
  <si>
    <t>19.05.2022 12:04:47</t>
  </si>
  <si>
    <t>19.05.2022 12:04:48</t>
  </si>
  <si>
    <t>19.05.2022 12:04:57</t>
  </si>
  <si>
    <t>19.05.2022 12:04:59</t>
  </si>
  <si>
    <t>19.05.2022 12:05:11</t>
  </si>
  <si>
    <t>19.05.2022 12:05:13</t>
  </si>
  <si>
    <t>19.05.2022 12:05:14</t>
  </si>
  <si>
    <t>19.05.2022 12:05:16</t>
  </si>
  <si>
    <t>19.05.2022 12:05:19</t>
  </si>
  <si>
    <t>19.05.2022 12:05:20</t>
  </si>
  <si>
    <t>19.05.2022 12:05:34</t>
  </si>
  <si>
    <t>19.05.2022 12:05:35</t>
  </si>
  <si>
    <t>19.05.2022 12:05:37</t>
  </si>
  <si>
    <t>19.05.2022 12:05:40</t>
  </si>
  <si>
    <t>19.05.2022 12:05:41</t>
  </si>
  <si>
    <t>19.05.2022 12:05:43</t>
  </si>
  <si>
    <t>19.05.2022 12:05:52</t>
  </si>
  <si>
    <t>19.05.2022 12:05:53</t>
  </si>
  <si>
    <t>19.05.2022 12:05:55</t>
  </si>
  <si>
    <t>19.05.2022 12:05:58</t>
  </si>
  <si>
    <t>19.05.2022 12:06:01</t>
  </si>
  <si>
    <t>19.05.2022 12:06:12</t>
  </si>
  <si>
    <t>19.05.2022 12:06:13</t>
  </si>
  <si>
    <t>19.05.2022 12:06:34</t>
  </si>
  <si>
    <t>19.05.2022 12:06:36</t>
  </si>
  <si>
    <t>19.05.2022 12:06:37</t>
  </si>
  <si>
    <t>19.05.2022 12:06:39</t>
  </si>
  <si>
    <t>19.05.2022 12:06:42</t>
  </si>
  <si>
    <t>19.05.2022 12:06:46</t>
  </si>
  <si>
    <t>19.05.2022 12:06:48</t>
  </si>
  <si>
    <t>19.05.2022 12:06:49</t>
  </si>
  <si>
    <t>19.05.2022 12:07:03</t>
  </si>
  <si>
    <t>19.05.2022 12:07:04</t>
  </si>
  <si>
    <t>19.05.2022 12:07:07</t>
  </si>
  <si>
    <t>19.05.2022 12:07:24</t>
  </si>
  <si>
    <t>19.05.2022 12:07:25</t>
  </si>
  <si>
    <t>19.05.2022 12:07:27</t>
  </si>
  <si>
    <t>19.05.2022 12:07:42</t>
  </si>
  <si>
    <t>19.05.2022 12:07:45</t>
  </si>
  <si>
    <t>19.05.2022 12:07:46</t>
  </si>
  <si>
    <t>19.05.2022 12:08:04</t>
  </si>
  <si>
    <t>19.05.2022 12:08:06</t>
  </si>
  <si>
    <t>19.05.2022 12:08:09</t>
  </si>
  <si>
    <t>19.05.2022 12:08:10</t>
  </si>
  <si>
    <t>19.05.2022 12:08:12</t>
  </si>
  <si>
    <t>19.05.2022 12:08:15</t>
  </si>
  <si>
    <t>19.05.2022 12:08:21</t>
  </si>
  <si>
    <t>19.05.2022 12:08:24</t>
  </si>
  <si>
    <t>19.05.2022 12:08:25</t>
  </si>
  <si>
    <t>19.05.2022 12:08:39</t>
  </si>
  <si>
    <t>19.05.2022 12:08:40</t>
  </si>
  <si>
    <t>19.05.2022 12:08:42</t>
  </si>
  <si>
    <t>19.05.2022 12:08:43</t>
  </si>
  <si>
    <t>19.05.2022 12:08:48</t>
  </si>
  <si>
    <t>19.05.2022 12:09:00</t>
  </si>
  <si>
    <t>19.05.2022 12:09:01</t>
  </si>
  <si>
    <t>19.05.2022 12:09:18</t>
  </si>
  <si>
    <t>19.05.2022 12:09:19</t>
  </si>
  <si>
    <t>19.05.2022 12:09:21</t>
  </si>
  <si>
    <t>19.05.2022 12:09:22</t>
  </si>
  <si>
    <t>19.05.2022 12:09:24</t>
  </si>
  <si>
    <t>19.05.2022 12:09:25</t>
  </si>
  <si>
    <t>19.05.2022 12:09:28</t>
  </si>
  <si>
    <t>19.05.2022 12:09:30</t>
  </si>
  <si>
    <t>19.05.2022 12:09:31</t>
  </si>
  <si>
    <t>19.05.2022 12:09:33</t>
  </si>
  <si>
    <t>19.05.2022 12:09:40</t>
  </si>
  <si>
    <t>19.05.2022 12:09:46</t>
  </si>
  <si>
    <t>19.05.2022 12:09:48</t>
  </si>
  <si>
    <t>19.05.2022 12:10:00</t>
  </si>
  <si>
    <t>19.05.2022 12:10:01</t>
  </si>
  <si>
    <t>19.05.2022 12:10:16</t>
  </si>
  <si>
    <t>19.05.2022 12:10:18</t>
  </si>
  <si>
    <t>19.05.2022 12:10:21</t>
  </si>
  <si>
    <t>19.05.2022 12:10:45</t>
  </si>
  <si>
    <t>19.05.2022 12:10:49</t>
  </si>
  <si>
    <t>19.05.2022 12:10:51</t>
  </si>
  <si>
    <t>19.05.2022 12:11:00</t>
  </si>
  <si>
    <t>19.05.2022 12:11:04</t>
  </si>
  <si>
    <t>19.05.2022 12:11:06</t>
  </si>
  <si>
    <t>19.05.2022 12:11:07</t>
  </si>
  <si>
    <t>19.05.2022 12:11:09</t>
  </si>
  <si>
    <t>19.05.2022 12:11:19</t>
  </si>
  <si>
    <t>19.05.2022 12:11:27</t>
  </si>
  <si>
    <t>19.05.2022 12:11:30</t>
  </si>
  <si>
    <t>19.05.2022 12:11:31</t>
  </si>
  <si>
    <t>19.05.2022 12:11:33</t>
  </si>
  <si>
    <t>19.05.2022 12:11:37</t>
  </si>
  <si>
    <t>19.05.2022 12:11:39</t>
  </si>
  <si>
    <t>19.05.2022 12:11:40</t>
  </si>
  <si>
    <t>19.05.2022 12:11:42</t>
  </si>
  <si>
    <t>19.05.2022 12:11:51</t>
  </si>
  <si>
    <t>19.05.2022 12:12:00</t>
  </si>
  <si>
    <t>19.05.2022 12:12:03</t>
  </si>
  <si>
    <t>19.05.2022 12:12:09</t>
  </si>
  <si>
    <t>19.05.2022 12:12:10</t>
  </si>
  <si>
    <t>19.05.2022 12:12:25</t>
  </si>
  <si>
    <t>19.05.2022 12:12:27</t>
  </si>
  <si>
    <t>19.05.2022 12:12:28</t>
  </si>
  <si>
    <t>19.05.2022 12:12:30</t>
  </si>
  <si>
    <t>19.05.2022 12:12:31</t>
  </si>
  <si>
    <t>19.05.2022 12:12:37</t>
  </si>
  <si>
    <t>19.05.2022 12:12:43</t>
  </si>
  <si>
    <t>19.05.2022 12:12:46</t>
  </si>
  <si>
    <t>19.05.2022 12:12:48</t>
  </si>
  <si>
    <t>19.05.2022 12:13:00</t>
  </si>
  <si>
    <t>19.05.2022 12:13:04</t>
  </si>
  <si>
    <t>19.05.2022 12:13:06</t>
  </si>
  <si>
    <t>19.05.2022 12:13:12</t>
  </si>
  <si>
    <t>19.05.2022 12:13:13</t>
  </si>
  <si>
    <t>19.05.2022 12:13:16</t>
  </si>
  <si>
    <t>19.05.2022 12:13:18</t>
  </si>
  <si>
    <t>19.05.2022 12:13:21</t>
  </si>
  <si>
    <t>19.05.2022 12:13:28</t>
  </si>
  <si>
    <t>19.05.2022 12:13:40</t>
  </si>
  <si>
    <t>19.05.2022 12:13:42</t>
  </si>
  <si>
    <t>19.05.2022 12:13:43</t>
  </si>
  <si>
    <t>19.05.2022 12:13:46</t>
  </si>
  <si>
    <t>19.05.2022 12:13:48</t>
  </si>
  <si>
    <t>19.05.2022 12:13:51</t>
  </si>
  <si>
    <t>19.05.2022 12:13:54</t>
  </si>
  <si>
    <t>19.05.2022 12:14:03</t>
  </si>
  <si>
    <t>19.05.2022 12:14:06</t>
  </si>
  <si>
    <t>19.05.2022 12:14:09</t>
  </si>
  <si>
    <t>19.05.2022 12:14:10</t>
  </si>
  <si>
    <t>19.05.2022 12:14:15</t>
  </si>
  <si>
    <t>19.05.2022 12:14:45</t>
  </si>
  <si>
    <t>19.05.2022 12:14:46</t>
  </si>
  <si>
    <t>19.05.2022 12:14:49</t>
  </si>
  <si>
    <t>19.05.2022 12:14:52</t>
  </si>
  <si>
    <t>19.05.2022 12:14:54</t>
  </si>
  <si>
    <t>19.05.2022 12:15:01</t>
  </si>
  <si>
    <t>19.05.2022 12:15:18</t>
  </si>
  <si>
    <t>19.05.2022 12:15:19</t>
  </si>
  <si>
    <t>19.05.2022 12:15:22</t>
  </si>
  <si>
    <t>19.05.2022 12:15:33</t>
  </si>
  <si>
    <t>19.05.2022 12:15:37</t>
  </si>
  <si>
    <t>19.05.2022 12:15:39</t>
  </si>
  <si>
    <t>19.05.2022 12:15:43</t>
  </si>
  <si>
    <t>19.05.2022 12:15:51</t>
  </si>
  <si>
    <t>19.05.2022 12:15:52</t>
  </si>
  <si>
    <t>19.05.2022 12:15:54</t>
  </si>
  <si>
    <t>19.05.2022 12:15:57</t>
  </si>
  <si>
    <t>19.05.2022 12:15:58</t>
  </si>
  <si>
    <t>19.05.2022 12:16:08</t>
  </si>
  <si>
    <t>19.05.2022 12:16:09</t>
  </si>
  <si>
    <t>19.05.2022 12:16:11</t>
  </si>
  <si>
    <t>19.05.2022 12:16:12</t>
  </si>
  <si>
    <t>19.05.2022 12:16:26</t>
  </si>
  <si>
    <t>19.05.2022 12:16:58</t>
  </si>
  <si>
    <t>19.05.2022 12:16:59</t>
  </si>
  <si>
    <t>19.05.2022 12:17:01</t>
  </si>
  <si>
    <t>19.05.2022 12:17:04</t>
  </si>
  <si>
    <t>19.05.2022 12:17:05</t>
  </si>
  <si>
    <t>19.05.2022 12:17:07</t>
  </si>
  <si>
    <t>19.05.2022 12:17:08</t>
  </si>
  <si>
    <t>19.05.2022 12:17:10</t>
  </si>
  <si>
    <t>19.05.2022 12:17:11</t>
  </si>
  <si>
    <t>19.05.2022 12:17:13</t>
  </si>
  <si>
    <t>19.05.2022 12:17:14</t>
  </si>
  <si>
    <t>19.05.2022 12:17:20</t>
  </si>
  <si>
    <t>19.05.2022 12:17:23</t>
  </si>
  <si>
    <t>19.05.2022 12:17:26</t>
  </si>
  <si>
    <t>19.05.2022 12:17:28</t>
  </si>
  <si>
    <t>19.05.2022 12:17:32</t>
  </si>
  <si>
    <t>19.05.2022 12:17:35</t>
  </si>
  <si>
    <t>19.05.2022 12:17:49</t>
  </si>
  <si>
    <t>19.05.2022 12:18:07</t>
  </si>
  <si>
    <t>19.05.2022 12:18:09</t>
  </si>
  <si>
    <t>19.05.2022 12:18:10</t>
  </si>
  <si>
    <t>19.05.2022 12:18:13</t>
  </si>
  <si>
    <t>19.05.2022 12:18:16</t>
  </si>
  <si>
    <t>19.05.2022 12:18:18</t>
  </si>
  <si>
    <t>19.05.2022 12:18:19</t>
  </si>
  <si>
    <t>19.05.2022 12:18:21</t>
  </si>
  <si>
    <t>19.05.2022 12:18:25</t>
  </si>
  <si>
    <t>19.05.2022 12:18:31</t>
  </si>
  <si>
    <t>19.05.2022 12:18:45</t>
  </si>
  <si>
    <t>19.05.2022 12:18:49</t>
  </si>
  <si>
    <t>19.05.2022 12:18:55</t>
  </si>
  <si>
    <t>19.05.2022 12:18:58</t>
  </si>
  <si>
    <t>19.05.2022 12:19:05</t>
  </si>
  <si>
    <t>19.05.2022 12:19:11</t>
  </si>
  <si>
    <t>19.05.2022 12:19:30</t>
  </si>
  <si>
    <t>19.05.2022 12:19:45</t>
  </si>
  <si>
    <t>19.05.2022 12:19:47</t>
  </si>
  <si>
    <t>19.05.2022 12:19:50</t>
  </si>
  <si>
    <t>19.05.2022 12:19:51</t>
  </si>
  <si>
    <t>19.05.2022 12:19:57</t>
  </si>
  <si>
    <t>19.05.2022 12:19:59</t>
  </si>
  <si>
    <t>19.05.2022 12:20:02</t>
  </si>
  <si>
    <t>19.05.2022 12:20:04</t>
  </si>
  <si>
    <t>19.05.2022 12:20:05</t>
  </si>
  <si>
    <t>19.05.2022 12:20:07</t>
  </si>
  <si>
    <t>19.05.2022 12:20:08</t>
  </si>
  <si>
    <t>19.05.2022 12:20:10</t>
  </si>
  <si>
    <t>19.05.2022 12:20:11</t>
  </si>
  <si>
    <t>19.05.2022 12:20:14</t>
  </si>
  <si>
    <t>19.05.2022 12:20:16</t>
  </si>
  <si>
    <t>19.05.2022 12:20:17</t>
  </si>
  <si>
    <t>19.05.2022 12:20:19</t>
  </si>
  <si>
    <t>19.05.2022 12:20:50</t>
  </si>
  <si>
    <t>19.05.2022 12:20:55</t>
  </si>
  <si>
    <t>19.05.2022 12:21:01</t>
  </si>
  <si>
    <t>19.05.2022 12:21:13</t>
  </si>
  <si>
    <t>19.05.2022 12:21:22</t>
  </si>
  <si>
    <t>19.05.2022 12:21:28</t>
  </si>
  <si>
    <t>19.05.2022 12:21:40</t>
  </si>
  <si>
    <t>19.05.2022 12:21:43</t>
  </si>
  <si>
    <t>19.05.2022 12:21:45</t>
  </si>
  <si>
    <t>19.05.2022 12:21:48</t>
  </si>
  <si>
    <t>19.05.2022 12:21:55</t>
  </si>
  <si>
    <t>19.05.2022 12:22:00</t>
  </si>
  <si>
    <t>19.05.2022 12:22:06</t>
  </si>
  <si>
    <t>19.05.2022 12:22:21</t>
  </si>
  <si>
    <t>19.05.2022 12:22:24</t>
  </si>
  <si>
    <t>19.05.2022 12:22:33</t>
  </si>
  <si>
    <t>19.05.2022 12:22:43</t>
  </si>
  <si>
    <t>19.05.2022 12:22:45</t>
  </si>
  <si>
    <t>19.05.2022 12:22:46</t>
  </si>
  <si>
    <t>19.05.2022 12:22:54</t>
  </si>
  <si>
    <t>19.05.2022 12:22:55</t>
  </si>
  <si>
    <t>19.05.2022 12:22:57</t>
  </si>
  <si>
    <t>19.05.2022 12:22:59</t>
  </si>
  <si>
    <t>19.05.2022 12:23:00</t>
  </si>
  <si>
    <t>19.05.2022 12:23:02</t>
  </si>
  <si>
    <t>19.05.2022 12:23:03</t>
  </si>
  <si>
    <t>19.05.2022 12:23:05</t>
  </si>
  <si>
    <t>19.05.2022 12:23:11</t>
  </si>
  <si>
    <t>19.05.2022 12:23:17</t>
  </si>
  <si>
    <t>19.05.2022 12:23:21</t>
  </si>
  <si>
    <t>19.05.2022 12:23:35</t>
  </si>
  <si>
    <t>19.05.2022 12:23:38</t>
  </si>
  <si>
    <t>19.05.2022 12:23:53</t>
  </si>
  <si>
    <t>19.05.2022 12:23:54</t>
  </si>
  <si>
    <t>19.05.2022 12:23:57</t>
  </si>
  <si>
    <t>19.05.2022 12:23:59</t>
  </si>
  <si>
    <t>19.05.2022 12:24:00</t>
  </si>
  <si>
    <t>19.05.2022 12:24:06</t>
  </si>
  <si>
    <t>19.05.2022 12:24:09</t>
  </si>
  <si>
    <t>19.05.2022 12:24:28</t>
  </si>
  <si>
    <t>19.05.2022 12:24:29</t>
  </si>
  <si>
    <t>19.05.2022 12:24:31</t>
  </si>
  <si>
    <t>19.05.2022 12:24:46</t>
  </si>
  <si>
    <t>19.05.2022 12:24:52</t>
  </si>
  <si>
    <t>19.05.2022 12:24:55</t>
  </si>
  <si>
    <t>19.05.2022 12:24:56</t>
  </si>
  <si>
    <t>19.05.2022 12:24:58</t>
  </si>
  <si>
    <t>19.05.2022 12:25:01</t>
  </si>
  <si>
    <t>19.05.2022 12:25:04</t>
  </si>
  <si>
    <t>19.05.2022 12:25:08</t>
  </si>
  <si>
    <t>19.05.2022 12:25:14</t>
  </si>
  <si>
    <t>19.05.2022 12:25:22</t>
  </si>
  <si>
    <t>19.05.2022 12:25:31</t>
  </si>
  <si>
    <t>19.05.2022 12:25:39</t>
  </si>
  <si>
    <t>19.05.2022 12:25:42</t>
  </si>
  <si>
    <t>19.05.2022 12:25:55</t>
  </si>
  <si>
    <t>19.05.2022 12:25:58</t>
  </si>
  <si>
    <t>19.05.2022 12:26:00</t>
  </si>
  <si>
    <t>19.05.2022 12:26:10</t>
  </si>
  <si>
    <t>19.05.2022 12:26:21</t>
  </si>
  <si>
    <t>19.05.2022 12:26:27</t>
  </si>
  <si>
    <t>19.05.2022 12:26:28</t>
  </si>
  <si>
    <t>19.05.2022 12:26:41</t>
  </si>
  <si>
    <t>19.05.2022 12:26:42</t>
  </si>
  <si>
    <t>19.05.2022 12:26:48</t>
  </si>
  <si>
    <t>19.05.2022 12:27:07</t>
  </si>
  <si>
    <t>19.05.2022 12:27:10</t>
  </si>
  <si>
    <t>19.05.2022 12:27:12</t>
  </si>
  <si>
    <t>19.05.2022 12:27:24</t>
  </si>
  <si>
    <t>19.05.2022 12:27:25</t>
  </si>
  <si>
    <t>19.05.2022 12:27:27</t>
  </si>
  <si>
    <t>19.05.2022 12:27:33</t>
  </si>
  <si>
    <t>19.05.2022 12:27:39</t>
  </si>
  <si>
    <t>19.05.2022 12:27:46</t>
  </si>
  <si>
    <t>19.05.2022 12:27:53</t>
  </si>
  <si>
    <t>19.05.2022 12:27:57</t>
  </si>
  <si>
    <t>19.05.2022 12:27:59</t>
  </si>
  <si>
    <t>19.05.2022 12:28:00</t>
  </si>
  <si>
    <t>19.05.2022 12:28:05</t>
  </si>
  <si>
    <t>19.05.2022 12:28:06</t>
  </si>
  <si>
    <t>19.05.2022 12:28:20</t>
  </si>
  <si>
    <t>19.05.2022 12:28:21</t>
  </si>
  <si>
    <t>19.05.2022 12:28:24</t>
  </si>
  <si>
    <t>19.05.2022 12:28:26</t>
  </si>
  <si>
    <t>19.05.2022 12:28:27</t>
  </si>
  <si>
    <t>19.05.2022 12:28:29</t>
  </si>
  <si>
    <t>19.05.2022 12:28:32</t>
  </si>
  <si>
    <t>19.05.2022 12:28:33</t>
  </si>
  <si>
    <t>19.05.2022 12:28:39</t>
  </si>
  <si>
    <t>19.05.2022 12:28:53</t>
  </si>
  <si>
    <t>19.05.2022 12:28:54</t>
  </si>
  <si>
    <t>19.05.2022 12:28:56</t>
  </si>
  <si>
    <t>19.05.2022 12:28:59</t>
  </si>
  <si>
    <t>19.05.2022 12:29:00</t>
  </si>
  <si>
    <t>19.05.2022 12:29:05</t>
  </si>
  <si>
    <t>19.05.2022 12:29:13</t>
  </si>
  <si>
    <t>19.05.2022 12:29:14</t>
  </si>
  <si>
    <t>19.05.2022 12:29:25</t>
  </si>
  <si>
    <t>19.05.2022 12:29:26</t>
  </si>
  <si>
    <t>19.05.2022 12:29:31</t>
  </si>
  <si>
    <t>19.05.2022 12:29:32</t>
  </si>
  <si>
    <t>19.05.2022 12:29:34</t>
  </si>
  <si>
    <t>19.05.2022 12:29:38</t>
  </si>
  <si>
    <t>19.05.2022 12:29:50</t>
  </si>
  <si>
    <t>19.05.2022 12:30:18</t>
  </si>
  <si>
    <t>19.05.2022 12:30:21</t>
  </si>
  <si>
    <t>19.05.2022 12:30:27</t>
  </si>
  <si>
    <t>19.05.2022 12:30:28</t>
  </si>
  <si>
    <t>19.05.2022 12:30:30</t>
  </si>
  <si>
    <t>19.05.2022 12:30:34</t>
  </si>
  <si>
    <t>19.05.2022 12:30:39</t>
  </si>
  <si>
    <t>19.05.2022 12:30:40</t>
  </si>
  <si>
    <t>19.05.2022 12:30:42</t>
  </si>
  <si>
    <t>19.05.2022 12:30:43</t>
  </si>
  <si>
    <t>19.05.2022 12:30:45</t>
  </si>
  <si>
    <t>19.05.2022 12:30:48</t>
  </si>
  <si>
    <t>19.05.2022 12:30:51</t>
  </si>
  <si>
    <t>19.05.2022 12:30:57</t>
  </si>
  <si>
    <t>19.05.2022 12:30:58</t>
  </si>
  <si>
    <t>19.05.2022 12:31:00</t>
  </si>
  <si>
    <t>19.05.2022 12:31:01</t>
  </si>
  <si>
    <t>19.05.2022 12:31:03</t>
  </si>
  <si>
    <t>19.05.2022 12:31:06</t>
  </si>
  <si>
    <t>19.05.2022 12:31:23</t>
  </si>
  <si>
    <t>19.05.2022 12:31:24</t>
  </si>
  <si>
    <t>19.05.2022 12:31:27</t>
  </si>
  <si>
    <t>19.05.2022 12:31:29</t>
  </si>
  <si>
    <t>19.05.2022 12:31:30</t>
  </si>
  <si>
    <t>19.05.2022 12:31:33</t>
  </si>
  <si>
    <t>19.05.2022 12:31:41</t>
  </si>
  <si>
    <t>19.05.2022 12:31:42</t>
  </si>
  <si>
    <t>19.05.2022 12:31:44</t>
  </si>
  <si>
    <t>19.05.2022 12:31:50</t>
  </si>
  <si>
    <t>19.05.2022 12:32:01</t>
  </si>
  <si>
    <t>19.05.2022 12:32:03</t>
  </si>
  <si>
    <t>19.05.2022 12:32:04</t>
  </si>
  <si>
    <t>19.05.2022 12:32:18</t>
  </si>
  <si>
    <t>19.05.2022 12:32:22</t>
  </si>
  <si>
    <t>19.05.2022 12:32:24</t>
  </si>
  <si>
    <t>19.05.2022 12:32:25</t>
  </si>
  <si>
    <t>19.05.2022 12:32:27</t>
  </si>
  <si>
    <t>19.05.2022 12:32:36</t>
  </si>
  <si>
    <t>19.05.2022 12:32:43</t>
  </si>
  <si>
    <t>19.05.2022 12:32:46</t>
  </si>
  <si>
    <t>19.05.2022 12:32:48</t>
  </si>
  <si>
    <t>19.05.2022 12:32:49</t>
  </si>
  <si>
    <t>19.05.2022 12:32:58</t>
  </si>
  <si>
    <t>19.05.2022 12:33:00</t>
  </si>
  <si>
    <t>19.05.2022 12:33:11</t>
  </si>
  <si>
    <t>19.05.2022 12:33:24</t>
  </si>
  <si>
    <t>19.05.2022 12:33:29</t>
  </si>
  <si>
    <t>19.05.2022 12:33:30</t>
  </si>
  <si>
    <t>19.05.2022 12:33:50</t>
  </si>
  <si>
    <t>19.05.2022 12:33:56</t>
  </si>
  <si>
    <t>19.05.2022 12:33:57</t>
  </si>
  <si>
    <t>19.05.2022 12:34:25</t>
  </si>
  <si>
    <t>19.05.2022 12:34:27</t>
  </si>
  <si>
    <t>19.05.2022 12:34:30</t>
  </si>
  <si>
    <t>19.05.2022 12:34:33</t>
  </si>
  <si>
    <t>19.05.2022 12:34:34</t>
  </si>
  <si>
    <t>19.05.2022 12:34:42</t>
  </si>
  <si>
    <t>19.05.2022 12:34:59</t>
  </si>
  <si>
    <t>19.05.2022 12:35:06</t>
  </si>
  <si>
    <t>19.05.2022 12:35:08</t>
  </si>
  <si>
    <t>19.05.2022 12:35:26</t>
  </si>
  <si>
    <t>19.05.2022 12:35:27</t>
  </si>
  <si>
    <t>19.05.2022 12:35:46</t>
  </si>
  <si>
    <t>19.05.2022 12:35:47</t>
  </si>
  <si>
    <t>19.05.2022 12:35:53</t>
  </si>
  <si>
    <t>19.05.2022 12:35:55</t>
  </si>
  <si>
    <t>19.05.2022 12:35:56</t>
  </si>
  <si>
    <t>19.05.2022 12:36:03</t>
  </si>
  <si>
    <t>19.05.2022 12:36:04</t>
  </si>
  <si>
    <t>19.05.2022 12:36:19</t>
  </si>
  <si>
    <t>19.05.2022 12:36:25</t>
  </si>
  <si>
    <t>19.05.2022 12:36:27</t>
  </si>
  <si>
    <t>19.05.2022 12:36:30</t>
  </si>
  <si>
    <t>19.05.2022 12:36:51</t>
  </si>
  <si>
    <t>19.05.2022 12:36:53</t>
  </si>
  <si>
    <t>19.05.2022 12:37:01</t>
  </si>
  <si>
    <t>19.05.2022 12:37:03</t>
  </si>
  <si>
    <t>19.05.2022 12:37:04</t>
  </si>
  <si>
    <t>19.05.2022 12:37:15</t>
  </si>
  <si>
    <t>19.05.2022 12:37:18</t>
  </si>
  <si>
    <t>19.05.2022 12:37:21</t>
  </si>
  <si>
    <t>19.05.2022 12:37:24</t>
  </si>
  <si>
    <t>19.05.2022 12:37:25</t>
  </si>
  <si>
    <t>19.05.2022 12:37:30</t>
  </si>
  <si>
    <t>19.05.2022 12:37:31</t>
  </si>
  <si>
    <t>19.05.2022 12:37:34</t>
  </si>
  <si>
    <t>19.05.2022 12:37:43</t>
  </si>
  <si>
    <t>19.05.2022 12:37:46</t>
  </si>
  <si>
    <t>19.05.2022 12:37:48</t>
  </si>
  <si>
    <t>19.05.2022 12:37:59</t>
  </si>
  <si>
    <t>19.05.2022 12:38:14</t>
  </si>
  <si>
    <t>19.05.2022 12:38:15</t>
  </si>
  <si>
    <t>19.05.2022 12:38:26</t>
  </si>
  <si>
    <t>19.05.2022 12:38:30</t>
  </si>
  <si>
    <t>19.05.2022 12:38:32</t>
  </si>
  <si>
    <t>19.05.2022 12:38:33</t>
  </si>
  <si>
    <t>19.05.2022 12:38:35</t>
  </si>
  <si>
    <t>19.05.2022 12:38:38</t>
  </si>
  <si>
    <t>19.05.2022 12:38:42</t>
  </si>
  <si>
    <t>19.05.2022 12:39:09</t>
  </si>
  <si>
    <t>19.05.2022 12:39:22</t>
  </si>
  <si>
    <t>19.05.2022 12:39:25</t>
  </si>
  <si>
    <t>19.05.2022 12:39:27</t>
  </si>
  <si>
    <t>19.05.2022 12:39:28</t>
  </si>
  <si>
    <t>19.05.2022 12:39:30</t>
  </si>
  <si>
    <t>19.05.2022 12:39:33</t>
  </si>
  <si>
    <t>19.05.2022 12:39:34</t>
  </si>
  <si>
    <t>19.05.2022 12:39:37</t>
  </si>
  <si>
    <t>19.05.2022 12:39:43</t>
  </si>
  <si>
    <t>19.05.2022 12:39:45</t>
  </si>
  <si>
    <t>19.05.2022 12:39:52</t>
  </si>
  <si>
    <t>19.05.2022 12:39:55</t>
  </si>
  <si>
    <t>19.05.2022 12:40:06</t>
  </si>
  <si>
    <t>19.05.2022 12:40:21</t>
  </si>
  <si>
    <t>19.05.2022 12:40:23</t>
  </si>
  <si>
    <t>19.05.2022 12:40:27</t>
  </si>
  <si>
    <t>19.05.2022 12:40:29</t>
  </si>
  <si>
    <t>19.05.2022 12:40:39</t>
  </si>
  <si>
    <t>19.05.2022 12:40:41</t>
  </si>
  <si>
    <t>19.05.2022 12:40:56</t>
  </si>
  <si>
    <t>19.05.2022 12:40:57</t>
  </si>
  <si>
    <t>19.05.2022 12:40:59</t>
  </si>
  <si>
    <t>19.05.2022 12:41:14</t>
  </si>
  <si>
    <t>19.05.2022 12:41:22</t>
  </si>
  <si>
    <t>19.05.2022 12:41:34</t>
  </si>
  <si>
    <t>19.05.2022 12:41:35</t>
  </si>
  <si>
    <t>19.05.2022 12:41:37</t>
  </si>
  <si>
    <t>19.05.2022 12:41:38</t>
  </si>
  <si>
    <t>19.05.2022 12:41:49</t>
  </si>
  <si>
    <t>19.05.2022 12:41:50</t>
  </si>
  <si>
    <t>19.05.2022 12:41:53</t>
  </si>
  <si>
    <t>19.05.2022 12:41:58</t>
  </si>
  <si>
    <t>19.05.2022 12:41:59</t>
  </si>
  <si>
    <t>19.05.2022 12:42:01</t>
  </si>
  <si>
    <t>19.05.2022 12:42:02</t>
  </si>
  <si>
    <t>19.05.2022 12:42:07</t>
  </si>
  <si>
    <t>19.05.2022 12:42:08</t>
  </si>
  <si>
    <t>19.05.2022 12:42:13</t>
  </si>
  <si>
    <t>19.05.2022 12:42:15</t>
  </si>
  <si>
    <t>19.05.2022 12:42:16</t>
  </si>
  <si>
    <t>19.05.2022 12:42:19</t>
  </si>
  <si>
    <t>19.05.2022 12:42:23</t>
  </si>
  <si>
    <t>19.05.2022 12:42:25</t>
  </si>
  <si>
    <t>19.05.2022 12:42:28</t>
  </si>
  <si>
    <t>19.05.2022 12:42:32</t>
  </si>
  <si>
    <t>19.05.2022 12:42:34</t>
  </si>
  <si>
    <t>19.05.2022 12:42:40</t>
  </si>
  <si>
    <t>19.05.2022 12:42:42</t>
  </si>
  <si>
    <t>19.05.2022 12:42:45</t>
  </si>
  <si>
    <t>19.05.2022 12:42:46</t>
  </si>
  <si>
    <t>19.05.2022 12:42:48</t>
  </si>
  <si>
    <t>19.05.2022 12:42:54</t>
  </si>
  <si>
    <t>19.05.2022 12:42:55</t>
  </si>
  <si>
    <t>19.05.2022 12:42:57</t>
  </si>
  <si>
    <t>19.05.2022 12:43:03</t>
  </si>
  <si>
    <t>19.05.2022 12:43:10</t>
  </si>
  <si>
    <t>19.05.2022 12:43:15</t>
  </si>
  <si>
    <t>19.05.2022 12:43:16</t>
  </si>
  <si>
    <t>19.05.2022 12:43:18</t>
  </si>
  <si>
    <t>19.05.2022 12:43:21</t>
  </si>
  <si>
    <t>19.05.2022 12:43:22</t>
  </si>
  <si>
    <t>19.05.2022 12:43:24</t>
  </si>
  <si>
    <t>19.05.2022 12:43:31</t>
  </si>
  <si>
    <t>19.05.2022 12:43:48</t>
  </si>
  <si>
    <t>19.05.2022 12:43:52</t>
  </si>
  <si>
    <t>19.05.2022 12:43:55</t>
  </si>
  <si>
    <t>19.05.2022 12:44:07</t>
  </si>
  <si>
    <t>19.05.2022 12:44:09</t>
  </si>
  <si>
    <t>19.05.2022 12:44:10</t>
  </si>
  <si>
    <t>19.05.2022 12:44:15</t>
  </si>
  <si>
    <t>19.05.2022 12:44:16</t>
  </si>
  <si>
    <t>19.05.2022 12:44:22</t>
  </si>
  <si>
    <t>19.05.2022 12:44:24</t>
  </si>
  <si>
    <t>19.05.2022 12:44:27</t>
  </si>
  <si>
    <t>19.05.2022 12:44:34</t>
  </si>
  <si>
    <t>19.05.2022 12:44:39</t>
  </si>
  <si>
    <t>19.05.2022 12:44:40</t>
  </si>
  <si>
    <t>19.05.2022 12:44:52</t>
  </si>
  <si>
    <t>19.05.2022 12:44:59</t>
  </si>
  <si>
    <t>19.05.2022 12:45:05</t>
  </si>
  <si>
    <t>19.05.2022 12:45:06</t>
  </si>
  <si>
    <t>19.05.2022 12:45:08</t>
  </si>
  <si>
    <t>19.05.2022 12:45:09</t>
  </si>
  <si>
    <t>19.05.2022 12:45:11</t>
  </si>
  <si>
    <t>19.05.2022 12:45:14</t>
  </si>
  <si>
    <t>19.05.2022 12:45:17</t>
  </si>
  <si>
    <t>19.05.2022 12:45:24</t>
  </si>
  <si>
    <t>19.05.2022 12:45:26</t>
  </si>
  <si>
    <t>19.05.2022 12:45:33</t>
  </si>
  <si>
    <t>19.05.2022 12:45:35</t>
  </si>
  <si>
    <t>19.05.2022 12:45:39</t>
  </si>
  <si>
    <t>19.05.2022 12:45:57</t>
  </si>
  <si>
    <t>19.05.2022 12:46:11</t>
  </si>
  <si>
    <t>19.05.2022 12:46:25</t>
  </si>
  <si>
    <t>19.05.2022 12:46:32</t>
  </si>
  <si>
    <t>19.05.2022 12:46:41</t>
  </si>
  <si>
    <t>19.05.2022 12:46:44</t>
  </si>
  <si>
    <t>19.05.2022 12:46:46</t>
  </si>
  <si>
    <t>19.05.2022 12:46:47</t>
  </si>
  <si>
    <t>19.05.2022 12:47:04</t>
  </si>
  <si>
    <t>19.05.2022 12:47:06</t>
  </si>
  <si>
    <t>19.05.2022 12:47:16</t>
  </si>
  <si>
    <t>19.05.2022 12:47:18</t>
  </si>
  <si>
    <t>19.05.2022 12:47:19</t>
  </si>
  <si>
    <t>19.05.2022 12:47:22</t>
  </si>
  <si>
    <t>19.05.2022 12:47:24</t>
  </si>
  <si>
    <t>19.05.2022 12:47:33</t>
  </si>
  <si>
    <t>19.05.2022 12:47:37</t>
  </si>
  <si>
    <t>19.05.2022 12:47:40</t>
  </si>
  <si>
    <t>19.05.2022 12:47:42</t>
  </si>
  <si>
    <t>19.05.2022 12:47:43</t>
  </si>
  <si>
    <t>19.05.2022 12:47:45</t>
  </si>
  <si>
    <t>19.05.2022 12:47:46</t>
  </si>
  <si>
    <t>19.05.2022 12:47:48</t>
  </si>
  <si>
    <t>19.05.2022 12:47:49</t>
  </si>
  <si>
    <t>19.05.2022 12:48:01</t>
  </si>
  <si>
    <t>19.05.2022 12:48:04</t>
  </si>
  <si>
    <t>19.05.2022 12:48:06</t>
  </si>
  <si>
    <t>19.05.2022 12:48:09</t>
  </si>
  <si>
    <t>19.05.2022 12:48:10</t>
  </si>
  <si>
    <t>19.05.2022 12:48:12</t>
  </si>
  <si>
    <t>19.05.2022 12:48:13</t>
  </si>
  <si>
    <t>19.05.2022 12:48:25</t>
  </si>
  <si>
    <t>19.05.2022 12:48:27</t>
  </si>
  <si>
    <t>19.05.2022 12:48:36</t>
  </si>
  <si>
    <t>19.05.2022 12:48:37</t>
  </si>
  <si>
    <t>19.05.2022 12:48:52</t>
  </si>
  <si>
    <t>19.05.2022 12:48:57</t>
  </si>
  <si>
    <t>19.05.2022 12:48:58</t>
  </si>
  <si>
    <t>19.05.2022 12:49:05</t>
  </si>
  <si>
    <t>19.05.2022 12:49:06</t>
  </si>
  <si>
    <t>19.05.2022 12:49:09</t>
  </si>
  <si>
    <t>19.05.2022 12:49:12</t>
  </si>
  <si>
    <t>19.05.2022 12:49:21</t>
  </si>
  <si>
    <t>19.05.2022 12:49:23</t>
  </si>
  <si>
    <t>19.05.2022 12:49:24</t>
  </si>
  <si>
    <t>19.05.2022 12:49:27</t>
  </si>
  <si>
    <t>19.05.2022 12:49:29</t>
  </si>
  <si>
    <t>19.05.2022 12:49:32</t>
  </si>
  <si>
    <t>19.05.2022 12:49:33</t>
  </si>
  <si>
    <t>19.05.2022 12:49:35</t>
  </si>
  <si>
    <t>19.05.2022 12:49:36</t>
  </si>
  <si>
    <t>19.05.2022 12:49:45</t>
  </si>
  <si>
    <t>19.05.2022 12:49:53</t>
  </si>
  <si>
    <t>19.05.2022 12:49:54</t>
  </si>
  <si>
    <t>19.05.2022 12:50:00</t>
  </si>
  <si>
    <t>19.05.2022 12:50:01</t>
  </si>
  <si>
    <t>19.05.2022 12:50:04</t>
  </si>
  <si>
    <t>19.05.2022 12:50:06</t>
  </si>
  <si>
    <t>19.05.2022 12:50:10</t>
  </si>
  <si>
    <t>19.05.2022 12:50:16</t>
  </si>
  <si>
    <t>19.05.2022 12:50:18</t>
  </si>
  <si>
    <t>19.05.2022 12:50:21</t>
  </si>
  <si>
    <t>19.05.2022 12:50:31</t>
  </si>
  <si>
    <t>19.05.2022 12:50:36</t>
  </si>
  <si>
    <t>19.05.2022 12:50:40</t>
  </si>
  <si>
    <t>19.05.2022 12:50:42</t>
  </si>
  <si>
    <t>19.05.2022 12:50:43</t>
  </si>
  <si>
    <t>19.05.2022 12:50:48</t>
  </si>
  <si>
    <t>19.05.2022 12:50:49</t>
  </si>
  <si>
    <t>19.05.2022 12:50:54</t>
  </si>
  <si>
    <t>19.05.2022 12:50:55</t>
  </si>
  <si>
    <t>19.05.2022 12:50:57</t>
  </si>
  <si>
    <t>19.05.2022 12:50:58</t>
  </si>
  <si>
    <t>19.05.2022 12:51:15</t>
  </si>
  <si>
    <t>19.05.2022 12:51:16</t>
  </si>
  <si>
    <t>19.05.2022 12:51:18</t>
  </si>
  <si>
    <t>19.05.2022 12:51:20</t>
  </si>
  <si>
    <t>19.05.2022 12:51:21</t>
  </si>
  <si>
    <t>19.05.2022 12:51:22</t>
  </si>
  <si>
    <t>19.05.2022 12:51:30</t>
  </si>
  <si>
    <t>19.05.2022 12:51:32</t>
  </si>
  <si>
    <t>19.05.2022 12:51:33</t>
  </si>
  <si>
    <t>19.05.2022 12:51:36</t>
  </si>
  <si>
    <t>19.05.2022 12:51:38</t>
  </si>
  <si>
    <t>19.05.2022 12:51:42</t>
  </si>
  <si>
    <t>19.05.2022 12:51:44</t>
  </si>
  <si>
    <t>19.05.2022 12:51:45</t>
  </si>
  <si>
    <t>19.05.2022 12:51:47</t>
  </si>
  <si>
    <t>19.05.2022 12:51:53</t>
  </si>
  <si>
    <t>19.05.2022 12:51:54</t>
  </si>
  <si>
    <t>19.05.2022 12:51:56</t>
  </si>
  <si>
    <t>19.05.2022 12:52:00</t>
  </si>
  <si>
    <t>19.05.2022 12:52:06</t>
  </si>
  <si>
    <t>19.05.2022 12:52:09</t>
  </si>
  <si>
    <t>19.05.2022 12:52:12</t>
  </si>
  <si>
    <t>19.05.2022 12:52:14</t>
  </si>
  <si>
    <t>19.05.2022 12:52:49</t>
  </si>
  <si>
    <t>19.05.2022 12:52:52</t>
  </si>
  <si>
    <t>19.05.2022 12:52:56</t>
  </si>
  <si>
    <t>19.05.2022 12:52:58</t>
  </si>
  <si>
    <t>19.05.2022 12:53:10</t>
  </si>
  <si>
    <t>19.05.2022 12:53:11</t>
  </si>
  <si>
    <t>19.05.2022 12:53:13</t>
  </si>
  <si>
    <t>19.05.2022 12:53:17</t>
  </si>
  <si>
    <t>19.05.2022 12:53:19</t>
  </si>
  <si>
    <t>19.05.2022 12:53:23</t>
  </si>
  <si>
    <t>19.05.2022 12:53:28</t>
  </si>
  <si>
    <t>19.05.2022 12:53:29</t>
  </si>
  <si>
    <t>19.05.2022 12:53:31</t>
  </si>
  <si>
    <t>19.05.2022 12:53:51</t>
  </si>
  <si>
    <t>19.05.2022 12:53:55</t>
  </si>
  <si>
    <t>19.05.2022 12:54:07</t>
  </si>
  <si>
    <t>19.05.2022 12:54:09</t>
  </si>
  <si>
    <t>19.05.2022 12:54:12</t>
  </si>
  <si>
    <t>19.05.2022 12:54:13</t>
  </si>
  <si>
    <t>19.05.2022 12:54:16</t>
  </si>
  <si>
    <t>19.05.2022 12:54:22</t>
  </si>
  <si>
    <t>19.05.2022 12:54:25</t>
  </si>
  <si>
    <t>19.05.2022 12:54:34</t>
  </si>
  <si>
    <t>19.05.2022 12:54:36</t>
  </si>
  <si>
    <t>19.05.2022 12:54:37</t>
  </si>
  <si>
    <t>19.05.2022 12:54:39</t>
  </si>
  <si>
    <t>19.05.2022 12:54:40</t>
  </si>
  <si>
    <t>19.05.2022 12:54:42</t>
  </si>
  <si>
    <t>19.05.2022 12:54:43</t>
  </si>
  <si>
    <t>19.05.2022 12:54:49</t>
  </si>
  <si>
    <t>19.05.2022 12:54:51</t>
  </si>
  <si>
    <t>19.05.2022 12:54:52</t>
  </si>
  <si>
    <t>19.05.2022 12:54:54</t>
  </si>
  <si>
    <t>19.05.2022 12:54:55</t>
  </si>
  <si>
    <t>19.05.2022 12:55:04</t>
  </si>
  <si>
    <t>19.05.2022 12:55:10</t>
  </si>
  <si>
    <t>19.05.2022 12:55:25</t>
  </si>
  <si>
    <t>19.05.2022 12:55:36</t>
  </si>
  <si>
    <t>19.05.2022 12:55:56</t>
  </si>
  <si>
    <t>19.05.2022 12:55:57</t>
  </si>
  <si>
    <t>19.05.2022 12:56:12</t>
  </si>
  <si>
    <t>19.05.2022 12:56:15</t>
  </si>
  <si>
    <t>19.05.2022 12:56:26</t>
  </si>
  <si>
    <t>19.05.2022 12:56:27</t>
  </si>
  <si>
    <t>19.05.2022 12:56:41</t>
  </si>
  <si>
    <t>19.05.2022 12:56:42</t>
  </si>
  <si>
    <t>19.05.2022 12:56:45</t>
  </si>
  <si>
    <t>19.05.2022 12:56:53</t>
  </si>
  <si>
    <t>19.05.2022 12:56:55</t>
  </si>
  <si>
    <t>19.05.2022 12:57:12</t>
  </si>
  <si>
    <t>19.05.2022 12:57:15</t>
  </si>
  <si>
    <t>19.05.2022 12:57:16</t>
  </si>
  <si>
    <t>19.05.2022 12:57:19</t>
  </si>
  <si>
    <t>19.05.2022 12:57:27</t>
  </si>
  <si>
    <t>19.05.2022 12:57:28</t>
  </si>
  <si>
    <t>19.05.2022 12:57:34</t>
  </si>
  <si>
    <t>19.05.2022 12:57:37</t>
  </si>
  <si>
    <t>19.05.2022 12:57:39</t>
  </si>
  <si>
    <t>19.05.2022 12:57:40</t>
  </si>
  <si>
    <t>19.05.2022 12:57:42</t>
  </si>
  <si>
    <t>19.05.2022 12:57:43</t>
  </si>
  <si>
    <t>19.05.2022 12:57:48</t>
  </si>
  <si>
    <t>19.05.2022 12:57:55</t>
  </si>
  <si>
    <t>19.05.2022 12:58:09</t>
  </si>
  <si>
    <t>19.05.2022 12:58:10</t>
  </si>
  <si>
    <t>19.05.2022 12:58:28</t>
  </si>
  <si>
    <t>19.05.2022 12:58:37</t>
  </si>
  <si>
    <t>19.05.2022 12:58:47</t>
  </si>
  <si>
    <t>19.05.2022 12:58:48</t>
  </si>
  <si>
    <t>19.05.2022 12:58:50</t>
  </si>
  <si>
    <t>19.05.2022 12:58:51</t>
  </si>
  <si>
    <t>19.05.2022 12:59:16</t>
  </si>
  <si>
    <t>19.05.2022 12:59:18</t>
  </si>
  <si>
    <t>19.05.2022 12:59:27</t>
  </si>
  <si>
    <t>19.05.2022 12:59:28</t>
  </si>
  <si>
    <t>19.05.2022 12:59:34</t>
  </si>
  <si>
    <t>19.05.2022 12:59:36</t>
  </si>
  <si>
    <t>19.05.2022 12:59:39</t>
  </si>
  <si>
    <t>19.05.2022 12:59:40</t>
  </si>
  <si>
    <t>19.05.2022 12:59:42</t>
  </si>
  <si>
    <t>19.05.2022 13:00:00</t>
  </si>
  <si>
    <t>19.05.2022 13:00:01</t>
  </si>
  <si>
    <t>19.05.2022 13:00:03</t>
  </si>
  <si>
    <t>19.05.2022 13:00:04</t>
  </si>
  <si>
    <t>19.05.2022 13:00:06</t>
  </si>
  <si>
    <t>19.05.2022 13:00:07</t>
  </si>
  <si>
    <t>19.05.2022 13:00:13</t>
  </si>
  <si>
    <t>19.05.2022 13:00:24</t>
  </si>
  <si>
    <t>19.05.2022 13:00:25</t>
  </si>
  <si>
    <t>19.05.2022 13:00:30</t>
  </si>
  <si>
    <t>19.05.2022 13:00:49</t>
  </si>
  <si>
    <t>19.05.2022 13:00:51</t>
  </si>
  <si>
    <t>19.05.2022 13:01:01</t>
  </si>
  <si>
    <t>19.05.2022 13:01:03</t>
  </si>
  <si>
    <t>19.05.2022 13:01:06</t>
  </si>
  <si>
    <t>19.05.2022 13:01:09</t>
  </si>
  <si>
    <t>19.05.2022 13:01:36</t>
  </si>
  <si>
    <t>19.05.2022 13:01:37</t>
  </si>
  <si>
    <t>19.05.2022 13:01:43</t>
  </si>
  <si>
    <t>19.05.2022 13:01:49</t>
  </si>
  <si>
    <t>19.05.2022 13:02:04</t>
  </si>
  <si>
    <t>19.05.2022 13:02:06</t>
  </si>
  <si>
    <t>19.05.2022 13:02:07</t>
  </si>
  <si>
    <t>19.05.2022 13:02:28</t>
  </si>
  <si>
    <t>19.05.2022 13:02:42</t>
  </si>
  <si>
    <t>19.05.2022 13:02:43</t>
  </si>
  <si>
    <t>19.05.2022 13:02:45</t>
  </si>
  <si>
    <t>19.05.2022 13:02:46</t>
  </si>
  <si>
    <t>19.05.2022 13:02:56</t>
  </si>
  <si>
    <t>19.05.2022 13:02:57</t>
  </si>
  <si>
    <t>19.05.2022 13:02:59</t>
  </si>
  <si>
    <t>19.05.2022 13:03:00</t>
  </si>
  <si>
    <t>19.05.2022 13:03:02</t>
  </si>
  <si>
    <t>19.05.2022 13:03:08</t>
  </si>
  <si>
    <t>19.05.2022 13:03:24</t>
  </si>
  <si>
    <t>19.05.2022 13:03:27</t>
  </si>
  <si>
    <t>19.05.2022 13:03:32</t>
  </si>
  <si>
    <t>19.05.2022 13:03:33</t>
  </si>
  <si>
    <t>19.05.2022 13:03:35</t>
  </si>
  <si>
    <t>19.05.2022 13:03:36</t>
  </si>
  <si>
    <t>19.05.2022 13:03:50</t>
  </si>
  <si>
    <t>19.05.2022 13:04:04</t>
  </si>
  <si>
    <t>19.05.2022 13:04:06</t>
  </si>
  <si>
    <t>19.05.2022 13:04:13</t>
  </si>
  <si>
    <t>19.05.2022 13:04:18</t>
  </si>
  <si>
    <t>19.05.2022 13:04:21</t>
  </si>
  <si>
    <t>19.05.2022 13:04:25</t>
  </si>
  <si>
    <t>19.05.2022 13:04:30</t>
  </si>
  <si>
    <t>19.05.2022 13:04:31</t>
  </si>
  <si>
    <t>19.05.2022 13:04:33</t>
  </si>
  <si>
    <t>19.05.2022 13:04:34</t>
  </si>
  <si>
    <t>19.05.2022 13:04:39</t>
  </si>
  <si>
    <t>19.05.2022 13:04:40</t>
  </si>
  <si>
    <t>19.05.2022 13:04:49</t>
  </si>
  <si>
    <t>19.05.2022 13:04:52</t>
  </si>
  <si>
    <t>19.05.2022 13:05:00</t>
  </si>
  <si>
    <t>19.05.2022 13:05:01</t>
  </si>
  <si>
    <t>19.05.2022 13:05:03</t>
  </si>
  <si>
    <t>19.05.2022 13:05:09</t>
  </si>
  <si>
    <t>19.05.2022 13:05:16</t>
  </si>
  <si>
    <t>19.05.2022 13:05:33</t>
  </si>
  <si>
    <t>19.05.2022 13:05:34</t>
  </si>
  <si>
    <t>19.05.2022 13:05:36</t>
  </si>
  <si>
    <t>19.05.2022 13:05:39</t>
  </si>
  <si>
    <t>19.05.2022 13:05:40</t>
  </si>
  <si>
    <t>19.05.2022 13:05:45</t>
  </si>
  <si>
    <t>19.05.2022 13:05:48</t>
  </si>
  <si>
    <t>19.05.2022 13:06:04</t>
  </si>
  <si>
    <t>19.05.2022 13:06:06</t>
  </si>
  <si>
    <t>19.05.2022 13:06:36</t>
  </si>
  <si>
    <t>19.05.2022 13:06:37</t>
  </si>
  <si>
    <t>19.05.2022 13:06:39</t>
  </si>
  <si>
    <t>19.05.2022 13:06:40</t>
  </si>
  <si>
    <t>19.05.2022 13:06:42</t>
  </si>
  <si>
    <t>19.05.2022 13:06:46</t>
  </si>
  <si>
    <t>19.05.2022 13:06:48</t>
  </si>
  <si>
    <t>19.05.2022 13:06:51</t>
  </si>
  <si>
    <t>19.05.2022 13:07:01</t>
  </si>
  <si>
    <t>19.05.2022 13:07:03</t>
  </si>
  <si>
    <t>19.05.2022 13:07:04</t>
  </si>
  <si>
    <t>19.05.2022 13:07:30</t>
  </si>
  <si>
    <t>19.05.2022 13:07:31</t>
  </si>
  <si>
    <t>19.05.2022 13:07:33</t>
  </si>
  <si>
    <t>19.05.2022 13:07:42</t>
  </si>
  <si>
    <t>19.05.2022 13:07:43</t>
  </si>
  <si>
    <t>19.05.2022 13:07:45</t>
  </si>
  <si>
    <t>19.05.2022 13:07:49</t>
  </si>
  <si>
    <t>19.05.2022 13:07:51</t>
  </si>
  <si>
    <t>19.05.2022 13:07:54</t>
  </si>
  <si>
    <t>19.05.2022 13:07:55</t>
  </si>
  <si>
    <t>19.05.2022 13:07:57</t>
  </si>
  <si>
    <t>19.05.2022 13:07:58</t>
  </si>
  <si>
    <t>19.05.2022 13:08:00</t>
  </si>
  <si>
    <t>19.05.2022 13:08:04</t>
  </si>
  <si>
    <t>19.05.2022 13:08:29</t>
  </si>
  <si>
    <t>19.05.2022 13:08:33</t>
  </si>
  <si>
    <t>19.05.2022 13:08:35</t>
  </si>
  <si>
    <t>19.05.2022 13:08:36</t>
  </si>
  <si>
    <t>19.05.2022 13:08:48</t>
  </si>
  <si>
    <t>19.05.2022 13:08:50</t>
  </si>
  <si>
    <t>19.05.2022 13:08:51</t>
  </si>
  <si>
    <t>19.05.2022 13:08:53</t>
  </si>
  <si>
    <t>19.05.2022 13:08:54</t>
  </si>
  <si>
    <t>19.05.2022 13:08:56</t>
  </si>
  <si>
    <t>19.05.2022 13:09:03</t>
  </si>
  <si>
    <t>19.05.2022 13:09:04</t>
  </si>
  <si>
    <t>19.05.2022 13:09:06</t>
  </si>
  <si>
    <t>19.05.2022 13:09:07</t>
  </si>
  <si>
    <t>19.05.2022 13:09:09</t>
  </si>
  <si>
    <t>19.05.2022 13:09:13</t>
  </si>
  <si>
    <t>19.05.2022 13:09:33</t>
  </si>
  <si>
    <t>19.05.2022 13:09:45</t>
  </si>
  <si>
    <t>19.05.2022 13:09:46</t>
  </si>
  <si>
    <t>19.05.2022 13:09:48</t>
  </si>
  <si>
    <t>19.05.2022 13:09:49</t>
  </si>
  <si>
    <t>19.05.2022 13:10:00</t>
  </si>
  <si>
    <t>19.05.2022 13:10:03</t>
  </si>
  <si>
    <t>19.05.2022 13:10:04</t>
  </si>
  <si>
    <t>19.05.2022 13:10:06</t>
  </si>
  <si>
    <t>19.05.2022 13:10:07</t>
  </si>
  <si>
    <t>19.05.2022 13:10:09</t>
  </si>
  <si>
    <t>19.05.2022 13:10:21</t>
  </si>
  <si>
    <t>19.05.2022 13:10:22</t>
  </si>
  <si>
    <t>19.05.2022 13:10:24</t>
  </si>
  <si>
    <t>19.05.2022 13:10:25</t>
  </si>
  <si>
    <t>19.05.2022 13:10:28</t>
  </si>
  <si>
    <t>19.05.2022 13:10:30</t>
  </si>
  <si>
    <t>19.05.2022 13:10:39</t>
  </si>
  <si>
    <t>19.05.2022 13:10:43</t>
  </si>
  <si>
    <t>19.05.2022 13:10:48</t>
  </si>
  <si>
    <t>19.05.2022 13:10:49</t>
  </si>
  <si>
    <t>19.05.2022 13:10:51</t>
  </si>
  <si>
    <t>19.05.2022 13:10:57</t>
  </si>
  <si>
    <t>19.05.2022 13:11:08</t>
  </si>
  <si>
    <t>19.05.2022 13:11:09</t>
  </si>
  <si>
    <t>19.05.2022 13:11:15</t>
  </si>
  <si>
    <t>19.05.2022 13:11:17</t>
  </si>
  <si>
    <t>19.05.2022 13:11:18</t>
  </si>
  <si>
    <t>19.05.2022 13:11:20</t>
  </si>
  <si>
    <t>19.05.2022 13:11:26</t>
  </si>
  <si>
    <t>19.05.2022 13:11:27</t>
  </si>
  <si>
    <t>19.05.2022 13:11:35</t>
  </si>
  <si>
    <t>19.05.2022 13:11:44</t>
  </si>
  <si>
    <t>19.05.2022 13:11:45</t>
  </si>
  <si>
    <t>19.05.2022 13:11:53</t>
  </si>
  <si>
    <t>19.05.2022 13:11:54</t>
  </si>
  <si>
    <t>19.05.2022 13:11:57</t>
  </si>
  <si>
    <t>19.05.2022 13:12:08</t>
  </si>
  <si>
    <t>19.05.2022 13:12:11</t>
  </si>
  <si>
    <t>19.05.2022 13:12:15</t>
  </si>
  <si>
    <t>19.05.2022 13:12:34</t>
  </si>
  <si>
    <t>19.05.2022 13:12:35</t>
  </si>
  <si>
    <t>19.05.2022 13:12:37</t>
  </si>
  <si>
    <t>19.05.2022 13:12:38</t>
  </si>
  <si>
    <t>19.05.2022 13:12:53</t>
  </si>
  <si>
    <t>19.05.2022 13:12:55</t>
  </si>
  <si>
    <t>19.05.2022 13:12:56</t>
  </si>
  <si>
    <t>19.05.2022 13:12:58</t>
  </si>
  <si>
    <t>19.05.2022 13:12:59</t>
  </si>
  <si>
    <t>19.05.2022 13:13:02</t>
  </si>
  <si>
    <t>19.05.2022 13:13:04</t>
  </si>
  <si>
    <t>19.05.2022 13:13:05</t>
  </si>
  <si>
    <t>19.05.2022 13:13:07</t>
  </si>
  <si>
    <t>19.05.2022 13:13:16</t>
  </si>
  <si>
    <t>19.05.2022 13:13:19</t>
  </si>
  <si>
    <t>19.05.2022 13:13:28</t>
  </si>
  <si>
    <t>19.05.2022 13:13:31</t>
  </si>
  <si>
    <t>19.05.2022 13:13:32</t>
  </si>
  <si>
    <t>19.05.2022 13:13:34</t>
  </si>
  <si>
    <t>19.05.2022 13:13:35</t>
  </si>
  <si>
    <t>19.05.2022 13:13:37</t>
  </si>
  <si>
    <t>19.05.2022 13:13:44</t>
  </si>
  <si>
    <t>19.05.2022 13:13:46</t>
  </si>
  <si>
    <t>19.05.2022 13:13:55</t>
  </si>
  <si>
    <t>19.05.2022 13:14:03</t>
  </si>
  <si>
    <t>19.05.2022 13:14:04</t>
  </si>
  <si>
    <t>19.05.2022 13:14:06</t>
  </si>
  <si>
    <t>19.05.2022 13:14:07</t>
  </si>
  <si>
    <t>19.05.2022 13:14:18</t>
  </si>
  <si>
    <t>19.05.2022 13:14:21</t>
  </si>
  <si>
    <t>19.05.2022 13:14:22</t>
  </si>
  <si>
    <t>19.05.2022 13:14:33</t>
  </si>
  <si>
    <t>19.05.2022 13:14:34</t>
  </si>
  <si>
    <t>19.05.2022 13:14:54</t>
  </si>
  <si>
    <t>19.05.2022 13:14:55</t>
  </si>
  <si>
    <t>19.05.2022 13:14:57</t>
  </si>
  <si>
    <t>19.05.2022 13:15:04</t>
  </si>
  <si>
    <t>19.05.2022 13:15:06</t>
  </si>
  <si>
    <t>19.05.2022 13:15:10</t>
  </si>
  <si>
    <t>19.05.2022 13:15:12</t>
  </si>
  <si>
    <t>19.05.2022 13:15:13</t>
  </si>
  <si>
    <t>19.05.2022 13:15:15</t>
  </si>
  <si>
    <t>19.05.2022 13:15:16</t>
  </si>
  <si>
    <t>19.05.2022 13:15:18</t>
  </si>
  <si>
    <t>19.05.2022 13:15:19</t>
  </si>
  <si>
    <t>19.05.2022 13:15:21</t>
  </si>
  <si>
    <t>19.05.2022 13:15:22</t>
  </si>
  <si>
    <t>19.05.2022 13:15:25</t>
  </si>
  <si>
    <t>19.05.2022 13:15:43</t>
  </si>
  <si>
    <t>19.05.2022 13:15:46</t>
  </si>
  <si>
    <t>19.05.2022 13:15:48</t>
  </si>
  <si>
    <t>19.05.2022 13:15:52</t>
  </si>
  <si>
    <t>19.05.2022 13:15:54</t>
  </si>
  <si>
    <t>19.05.2022 13:15:55</t>
  </si>
  <si>
    <t>19.05.2022 13:15:57</t>
  </si>
  <si>
    <t>19.05.2022 13:16:03</t>
  </si>
  <si>
    <t>19.05.2022 13:16:06</t>
  </si>
  <si>
    <t>19.05.2022 13:16:18</t>
  </si>
  <si>
    <t>19.05.2022 13:16:24</t>
  </si>
  <si>
    <t>19.05.2022 13:16:25</t>
  </si>
  <si>
    <t>19.05.2022 13:16:33</t>
  </si>
  <si>
    <t>19.05.2022 13:16:34</t>
  </si>
  <si>
    <t>19.05.2022 13:16:40</t>
  </si>
  <si>
    <t>19.05.2022 13:16:42</t>
  </si>
  <si>
    <t>19.05.2022 13:17:27</t>
  </si>
  <si>
    <t>19.05.2022 13:17:28</t>
  </si>
  <si>
    <t>19.05.2022 13:17:30</t>
  </si>
  <si>
    <t>19.05.2022 13:17:34</t>
  </si>
  <si>
    <t>19.05.2022 13:17:37</t>
  </si>
  <si>
    <t>19.05.2022 13:17:42</t>
  </si>
  <si>
    <t>19.05.2022 13:17:43</t>
  </si>
  <si>
    <t>19.05.2022 13:17:54</t>
  </si>
  <si>
    <t>19.05.2022 13:17:57</t>
  </si>
  <si>
    <t>19.05.2022 13:17:59</t>
  </si>
  <si>
    <t>19.05.2022 13:18:09</t>
  </si>
  <si>
    <t>19.05.2022 13:18:15</t>
  </si>
  <si>
    <t>19.05.2022 13:18:23</t>
  </si>
  <si>
    <t>19.05.2022 13:18:24</t>
  </si>
  <si>
    <t>19.05.2022 13:18:26</t>
  </si>
  <si>
    <t>19.05.2022 13:18:47</t>
  </si>
  <si>
    <t>19.05.2022 13:19:01</t>
  </si>
  <si>
    <t>19.05.2022 13:19:03</t>
  </si>
  <si>
    <t>19.05.2022 13:19:12</t>
  </si>
  <si>
    <t>19.05.2022 13:19:16</t>
  </si>
  <si>
    <t>19.05.2022 13:19:34</t>
  </si>
  <si>
    <t>19.05.2022 13:19:36</t>
  </si>
  <si>
    <t>19.05.2022 13:19:49</t>
  </si>
  <si>
    <t>19.05.2022 13:19:54</t>
  </si>
  <si>
    <t>19.05.2022 13:19:57</t>
  </si>
  <si>
    <t>19.05.2022 13:19:58</t>
  </si>
  <si>
    <t>19.05.2022 13:20:00</t>
  </si>
  <si>
    <t>19.05.2022 13:20:50</t>
  </si>
  <si>
    <t>19.05.2022 13:20:52</t>
  </si>
  <si>
    <t>19.05.2022 13:20:53</t>
  </si>
  <si>
    <t>19.05.2022 13:20:56</t>
  </si>
  <si>
    <t>19.05.2022 13:20:58</t>
  </si>
  <si>
    <t>19.05.2022 13:21:08</t>
  </si>
  <si>
    <t>19.05.2022 13:21:10</t>
  </si>
  <si>
    <t>19.05.2022 13:21:13</t>
  </si>
  <si>
    <t>19.05.2022 13:21:14</t>
  </si>
  <si>
    <t>19.05.2022 13:21:16</t>
  </si>
  <si>
    <t>19.05.2022 13:21:19</t>
  </si>
  <si>
    <t>19.05.2022 13:21:20</t>
  </si>
  <si>
    <t>19.05.2022 13:21:37</t>
  </si>
  <si>
    <t>19.05.2022 13:21:43</t>
  </si>
  <si>
    <t>19.05.2022 13:21:44</t>
  </si>
  <si>
    <t>19.05.2022 13:21:53</t>
  </si>
  <si>
    <t>19.05.2022 13:21:55</t>
  </si>
  <si>
    <t>19.05.2022 13:22:03</t>
  </si>
  <si>
    <t>19.05.2022 13:22:04</t>
  </si>
  <si>
    <t>19.05.2022 13:22:07</t>
  </si>
  <si>
    <t>19.05.2022 13:22:12</t>
  </si>
  <si>
    <t>19.05.2022 13:22:27</t>
  </si>
  <si>
    <t>19.05.2022 13:22:28</t>
  </si>
  <si>
    <t>19.05.2022 13:22:30</t>
  </si>
  <si>
    <t>19.05.2022 13:22:31</t>
  </si>
  <si>
    <t>19.05.2022 13:22:33</t>
  </si>
  <si>
    <t>19.05.2022 13:22:34</t>
  </si>
  <si>
    <t>19.05.2022 13:22:36</t>
  </si>
  <si>
    <t>19.05.2022 13:22:39</t>
  </si>
  <si>
    <t>19.05.2022 13:22:40</t>
  </si>
  <si>
    <t>19.05.2022 13:22:42</t>
  </si>
  <si>
    <t>19.05.2022 13:22:45</t>
  </si>
  <si>
    <t>19.05.2022 13:22:48</t>
  </si>
  <si>
    <t>19.05.2022 13:22:49</t>
  </si>
  <si>
    <t>19.05.2022 13:22:52</t>
  </si>
  <si>
    <t>19.05.2022 13:22:54</t>
  </si>
  <si>
    <t>19.05.2022 13:22:55</t>
  </si>
  <si>
    <t>19.05.2022 13:23:00</t>
  </si>
  <si>
    <t>19.05.2022 13:23:13</t>
  </si>
  <si>
    <t>19.05.2022 13:23:16</t>
  </si>
  <si>
    <t>19.05.2022 13:23:23</t>
  </si>
  <si>
    <t>19.05.2022 13:23:24</t>
  </si>
  <si>
    <t>19.05.2022 13:23:26</t>
  </si>
  <si>
    <t>19.05.2022 13:23:35</t>
  </si>
  <si>
    <t>19.05.2022 13:23:36</t>
  </si>
  <si>
    <t>19.05.2022 13:23:42</t>
  </si>
  <si>
    <t>19.05.2022 13:23:44</t>
  </si>
  <si>
    <t>19.05.2022 13:23:45</t>
  </si>
  <si>
    <t>19.05.2022 13:23:47</t>
  </si>
  <si>
    <t>19.05.2022 13:23:59</t>
  </si>
  <si>
    <t>19.05.2022 13:24:00</t>
  </si>
  <si>
    <t>19.05.2022 13:24:02</t>
  </si>
  <si>
    <t>19.05.2022 13:24:05</t>
  </si>
  <si>
    <t>19.05.2022 13:24:06</t>
  </si>
  <si>
    <t>19.05.2022 13:24:08</t>
  </si>
  <si>
    <t>19.05.2022 13:24:11</t>
  </si>
  <si>
    <t>19.05.2022 13:24:12</t>
  </si>
  <si>
    <t>19.05.2022 13:24:15</t>
  </si>
  <si>
    <t>19.05.2022 13:24:18</t>
  </si>
  <si>
    <t>19.05.2022 13:24:20</t>
  </si>
  <si>
    <t>19.05.2022 13:24:21</t>
  </si>
  <si>
    <t>19.05.2022 13:24:32</t>
  </si>
  <si>
    <t>19.05.2022 13:24:41</t>
  </si>
  <si>
    <t>19.05.2022 13:24:50</t>
  </si>
  <si>
    <t>19.05.2022 13:25:01</t>
  </si>
  <si>
    <t>19.05.2022 13:25:03</t>
  </si>
  <si>
    <t>19.05.2022 13:25:06</t>
  </si>
  <si>
    <t>19.05.2022 13:25:18</t>
  </si>
  <si>
    <t>19.05.2022 13:25:21</t>
  </si>
  <si>
    <t>19.05.2022 13:25:24</t>
  </si>
  <si>
    <t>19.05.2022 13:25:25</t>
  </si>
  <si>
    <t>19.05.2022 13:25:33</t>
  </si>
  <si>
    <t>19.05.2022 13:25:34</t>
  </si>
  <si>
    <t>19.05.2022 13:25:36</t>
  </si>
  <si>
    <t>19.05.2022 13:25:45</t>
  </si>
  <si>
    <t>19.05.2022 13:25:48</t>
  </si>
  <si>
    <t>19.05.2022 13:25:54</t>
  </si>
  <si>
    <t>19.05.2022 13:25:55</t>
  </si>
  <si>
    <t>19.05.2022 13:25:57</t>
  </si>
  <si>
    <t>19.05.2022 13:25:58</t>
  </si>
  <si>
    <t>19.05.2022 13:26:01</t>
  </si>
  <si>
    <t>19.05.2022 13:26:03</t>
  </si>
  <si>
    <t>19.05.2022 13:26:04</t>
  </si>
  <si>
    <t>19.05.2022 13:26:06</t>
  </si>
  <si>
    <t>19.05.2022 13:26:07</t>
  </si>
  <si>
    <t>19.05.2022 13:26:18</t>
  </si>
  <si>
    <t>19.05.2022 13:26:21</t>
  </si>
  <si>
    <t>19.05.2022 13:26:22</t>
  </si>
  <si>
    <t>19.05.2022 13:26:33</t>
  </si>
  <si>
    <t>19.05.2022 13:26:42</t>
  </si>
  <si>
    <t>19.05.2022 13:26:44</t>
  </si>
  <si>
    <t>19.05.2022 13:26:45</t>
  </si>
  <si>
    <t>19.05.2022 13:26:47</t>
  </si>
  <si>
    <t>19.05.2022 13:26:48</t>
  </si>
  <si>
    <t>19.05.2022 13:27:07</t>
  </si>
  <si>
    <t>19.05.2022 13:27:09</t>
  </si>
  <si>
    <t>19.05.2022 13:27:13</t>
  </si>
  <si>
    <t>19.05.2022 13:27:21</t>
  </si>
  <si>
    <t>19.05.2022 13:27:25</t>
  </si>
  <si>
    <t>19.05.2022 13:27:33</t>
  </si>
  <si>
    <t>19.05.2022 13:27:43</t>
  </si>
  <si>
    <t>19.05.2022 13:27:45</t>
  </si>
  <si>
    <t>19.05.2022 13:27:46</t>
  </si>
  <si>
    <t>19.05.2022 13:27:48</t>
  </si>
  <si>
    <t>19.05.2022 13:27:49</t>
  </si>
  <si>
    <t>19.05.2022 13:27:51</t>
  </si>
  <si>
    <t>19.05.2022 13:28:06</t>
  </si>
  <si>
    <t>19.05.2022 13:28:07</t>
  </si>
  <si>
    <t>19.05.2022 13:28:16</t>
  </si>
  <si>
    <t>19.05.2022 13:28:18</t>
  </si>
  <si>
    <t>19.05.2022 13:28:19</t>
  </si>
  <si>
    <t>19.05.2022 13:28:28</t>
  </si>
  <si>
    <t>19.05.2022 13:28:30</t>
  </si>
  <si>
    <t>19.05.2022 13:28:37</t>
  </si>
  <si>
    <t>19.05.2022 13:28:39</t>
  </si>
  <si>
    <t>19.05.2022 13:28:40</t>
  </si>
  <si>
    <t>19.05.2022 13:28:57</t>
  </si>
  <si>
    <t>19.05.2022 13:28:59</t>
  </si>
  <si>
    <t>19.05.2022 13:29:00</t>
  </si>
  <si>
    <t>19.05.2022 13:29:02</t>
  </si>
  <si>
    <t>19.05.2022 13:29:15</t>
  </si>
  <si>
    <t>19.05.2022 13:29:18</t>
  </si>
  <si>
    <t>19.05.2022 13:29:29</t>
  </si>
  <si>
    <t>19.05.2022 13:29:30</t>
  </si>
  <si>
    <t>19.05.2022 13:29:32</t>
  </si>
  <si>
    <t>19.05.2022 13:29:33</t>
  </si>
  <si>
    <t>19.05.2022 13:29:35</t>
  </si>
  <si>
    <t>19.05.2022 13:29:38</t>
  </si>
  <si>
    <t>19.05.2022 13:29:48</t>
  </si>
  <si>
    <t>19.05.2022 13:29:50</t>
  </si>
  <si>
    <t>19.05.2022 13:29:56</t>
  </si>
  <si>
    <t>19.05.2022 13:29:59</t>
  </si>
  <si>
    <t>19.05.2022 13:30:00</t>
  </si>
  <si>
    <t>19.05.2022 13:30:02</t>
  </si>
  <si>
    <t>19.05.2022 13:30:11</t>
  </si>
  <si>
    <t>19.05.2022 13:30:13</t>
  </si>
  <si>
    <t>19.05.2022 13:30:14</t>
  </si>
  <si>
    <t>19.05.2022 13:30:16</t>
  </si>
  <si>
    <t>19.05.2022 13:30:19</t>
  </si>
  <si>
    <t>19.05.2022 13:30:20</t>
  </si>
  <si>
    <t>19.05.2022 13:30:22</t>
  </si>
  <si>
    <t>19.05.2022 13:30:26</t>
  </si>
  <si>
    <t>19.05.2022 13:30:34</t>
  </si>
  <si>
    <t>19.05.2022 13:30:38</t>
  </si>
  <si>
    <t>19.05.2022 13:30:46</t>
  </si>
  <si>
    <t>19.05.2022 13:30:47</t>
  </si>
  <si>
    <t>19.05.2022 13:30:49</t>
  </si>
  <si>
    <t>19.05.2022 13:30:52</t>
  </si>
  <si>
    <t>19.05.2022 13:30:53</t>
  </si>
  <si>
    <t>19.05.2022 13:31:03</t>
  </si>
  <si>
    <t>19.05.2022 13:31:04</t>
  </si>
  <si>
    <t>19.05.2022 13:31:06</t>
  </si>
  <si>
    <t>19.05.2022 13:31:10</t>
  </si>
  <si>
    <t>19.05.2022 13:31:12</t>
  </si>
  <si>
    <t>19.05.2022 13:31:13</t>
  </si>
  <si>
    <t>19.05.2022 13:31:18</t>
  </si>
  <si>
    <t>19.05.2022 13:31:19</t>
  </si>
  <si>
    <t>19.05.2022 13:31:28</t>
  </si>
  <si>
    <t>19.05.2022 13:31:36</t>
  </si>
  <si>
    <t>19.05.2022 13:31:37</t>
  </si>
  <si>
    <t>19.05.2022 13:31:39</t>
  </si>
  <si>
    <t>19.05.2022 13:31:45</t>
  </si>
  <si>
    <t>19.05.2022 13:31:54</t>
  </si>
  <si>
    <t>19.05.2022 13:31:55</t>
  </si>
  <si>
    <t>19.05.2022 13:31:57</t>
  </si>
  <si>
    <t>19.05.2022 13:32:01</t>
  </si>
  <si>
    <t>19.05.2022 13:32:03</t>
  </si>
  <si>
    <t>19.05.2022 13:32:04</t>
  </si>
  <si>
    <t>19.05.2022 13:32:06</t>
  </si>
  <si>
    <t>19.05.2022 13:32:07</t>
  </si>
  <si>
    <t>19.05.2022 13:32:15</t>
  </si>
  <si>
    <t>19.05.2022 13:32:21</t>
  </si>
  <si>
    <t>19.05.2022 13:32:22</t>
  </si>
  <si>
    <t>19.05.2022 13:32:33</t>
  </si>
  <si>
    <t>19.05.2022 13:32:39</t>
  </si>
  <si>
    <t>19.05.2022 13:32:45</t>
  </si>
  <si>
    <t>19.05.2022 13:32:46</t>
  </si>
  <si>
    <t>19.05.2022 13:32:48</t>
  </si>
  <si>
    <t>19.05.2022 13:32:52</t>
  </si>
  <si>
    <t>19.05.2022 13:32:54</t>
  </si>
  <si>
    <t>19.05.2022 13:32:55</t>
  </si>
  <si>
    <t>19.05.2022 13:33:00</t>
  </si>
  <si>
    <t>19.05.2022 13:33:01</t>
  </si>
  <si>
    <t>19.05.2022 13:33:03</t>
  </si>
  <si>
    <t>19.05.2022 13:33:04</t>
  </si>
  <si>
    <t>19.05.2022 13:33:27</t>
  </si>
  <si>
    <t>19.05.2022 13:33:31</t>
  </si>
  <si>
    <t>19.05.2022 13:33:33</t>
  </si>
  <si>
    <t>19.05.2022 13:33:36</t>
  </si>
  <si>
    <t>19.05.2022 13:33:46</t>
  </si>
  <si>
    <t>19.05.2022 13:33:48</t>
  </si>
  <si>
    <t>19.05.2022 13:34:00</t>
  </si>
  <si>
    <t>19.05.2022 13:34:01</t>
  </si>
  <si>
    <t>19.05.2022 13:34:03</t>
  </si>
  <si>
    <t>19.05.2022 13:34:04</t>
  </si>
  <si>
    <t>19.05.2022 13:34:12</t>
  </si>
  <si>
    <t>19.05.2022 13:34:13</t>
  </si>
  <si>
    <t>19.05.2022 13:34:22</t>
  </si>
  <si>
    <t>19.05.2022 13:34:31</t>
  </si>
  <si>
    <t>19.05.2022 13:34:33</t>
  </si>
  <si>
    <t>19.05.2022 13:34:34</t>
  </si>
  <si>
    <t>19.05.2022 13:34:36</t>
  </si>
  <si>
    <t>19.05.2022 13:34:37</t>
  </si>
  <si>
    <t>19.05.2022 13:34:40</t>
  </si>
  <si>
    <t>19.05.2022 13:34:55</t>
  </si>
  <si>
    <t>19.05.2022 13:34:57</t>
  </si>
  <si>
    <t>19.05.2022 13:35:06</t>
  </si>
  <si>
    <t>19.05.2022 13:35:15</t>
  </si>
  <si>
    <t>19.05.2022 13:35:32</t>
  </si>
  <si>
    <t>19.05.2022 13:35:33</t>
  </si>
  <si>
    <t>19.05.2022 13:35:50</t>
  </si>
  <si>
    <t>19.05.2022 13:35:56</t>
  </si>
  <si>
    <t>19.05.2022 13:36:00</t>
  </si>
  <si>
    <t>19.05.2022 13:36:02</t>
  </si>
  <si>
    <t>19.05.2022 13:36:05</t>
  </si>
  <si>
    <t>19.05.2022 13:36:11</t>
  </si>
  <si>
    <t>19.05.2022 13:36:13</t>
  </si>
  <si>
    <t>19.05.2022 13:36:22</t>
  </si>
  <si>
    <t>19.05.2022 13:36:23</t>
  </si>
  <si>
    <t>19.05.2022 13:36:25</t>
  </si>
  <si>
    <t>19.05.2022 13:36:35</t>
  </si>
  <si>
    <t>19.05.2022 13:36:41</t>
  </si>
  <si>
    <t>19.05.2022 13:36:53</t>
  </si>
  <si>
    <t>19.05.2022 13:36:55</t>
  </si>
  <si>
    <t>19.05.2022 13:36:58</t>
  </si>
  <si>
    <t>19.05.2022 13:37:01</t>
  </si>
  <si>
    <t>19.05.2022 13:37:15</t>
  </si>
  <si>
    <t>19.05.2022 13:37:16</t>
  </si>
  <si>
    <t>19.05.2022 13:37:18</t>
  </si>
  <si>
    <t>19.05.2022 13:37:22</t>
  </si>
  <si>
    <t>19.05.2022 13:37:24</t>
  </si>
  <si>
    <t>19.05.2022 13:37:25</t>
  </si>
  <si>
    <t>19.05.2022 13:37:27</t>
  </si>
  <si>
    <t>19.05.2022 13:37:28</t>
  </si>
  <si>
    <t>19.05.2022 13:37:31</t>
  </si>
  <si>
    <t>19.05.2022 13:37:33</t>
  </si>
  <si>
    <t>19.05.2022 13:37:34</t>
  </si>
  <si>
    <t>19.05.2022 13:38:15</t>
  </si>
  <si>
    <t>19.05.2022 13:38:22</t>
  </si>
  <si>
    <t>19.05.2022 13:38:24</t>
  </si>
  <si>
    <t>19.05.2022 13:38:25</t>
  </si>
  <si>
    <t>19.05.2022 13:38:27</t>
  </si>
  <si>
    <t>19.05.2022 13:38:31</t>
  </si>
  <si>
    <t>19.05.2022 13:38:34</t>
  </si>
  <si>
    <t>19.05.2022 13:38:36</t>
  </si>
  <si>
    <t>19.05.2022 13:38:46</t>
  </si>
  <si>
    <t>19.05.2022 13:38:48</t>
  </si>
  <si>
    <t>19.05.2022 13:38:52</t>
  </si>
  <si>
    <t>19.05.2022 13:38:55</t>
  </si>
  <si>
    <t>19.05.2022 13:38:57</t>
  </si>
  <si>
    <t>19.05.2022 13:39:03</t>
  </si>
  <si>
    <t>19.05.2022 13:39:04</t>
  </si>
  <si>
    <t>19.05.2022 13:39:09</t>
  </si>
  <si>
    <t>19.05.2022 13:39:12</t>
  </si>
  <si>
    <t>19.05.2022 13:39:13</t>
  </si>
  <si>
    <t>19.05.2022 13:39:22</t>
  </si>
  <si>
    <t>19.05.2022 13:39:24</t>
  </si>
  <si>
    <t>19.05.2022 13:39:28</t>
  </si>
  <si>
    <t>19.05.2022 13:39:30</t>
  </si>
  <si>
    <t>19.05.2022 13:39:34</t>
  </si>
  <si>
    <t>19.05.2022 13:39:36</t>
  </si>
  <si>
    <t>19.05.2022 13:39:51</t>
  </si>
  <si>
    <t>19.05.2022 13:39:52</t>
  </si>
  <si>
    <t>19.05.2022 13:39:55</t>
  </si>
  <si>
    <t>19.05.2022 13:39:57</t>
  </si>
  <si>
    <t>19.05.2022 13:40:00</t>
  </si>
  <si>
    <t>19.05.2022 13:40:10</t>
  </si>
  <si>
    <t>19.05.2022 13:40:12</t>
  </si>
  <si>
    <t>19.05.2022 13:40:16</t>
  </si>
  <si>
    <t>19.05.2022 13:40:18</t>
  </si>
  <si>
    <t>19.05.2022 13:40:19</t>
  </si>
  <si>
    <t>19.05.2022 13:40:21</t>
  </si>
  <si>
    <t>19.05.2022 13:40:27</t>
  </si>
  <si>
    <t>19.05.2022 13:40:37</t>
  </si>
  <si>
    <t>19.05.2022 13:40:52</t>
  </si>
  <si>
    <t>19.05.2022 13:40:56</t>
  </si>
  <si>
    <t>19.05.2022 13:40:57</t>
  </si>
  <si>
    <t>19.05.2022 13:40:59</t>
  </si>
  <si>
    <t>19.05.2022 13:41:03</t>
  </si>
  <si>
    <t>19.05.2022 13:41:05</t>
  </si>
  <si>
    <t>19.05.2022 13:41:06</t>
  </si>
  <si>
    <t>19.05.2022 13:41:15</t>
  </si>
  <si>
    <t>19.05.2022 13:41:17</t>
  </si>
  <si>
    <t>19.05.2022 13:41:18</t>
  </si>
  <si>
    <t>19.05.2022 13:41:26</t>
  </si>
  <si>
    <t>19.05.2022 13:41:27</t>
  </si>
  <si>
    <t>19.05.2022 13:41:29</t>
  </si>
  <si>
    <t>19.05.2022 13:41:30</t>
  </si>
  <si>
    <t>19.05.2022 13:41:35</t>
  </si>
  <si>
    <t>19.05.2022 13:41:36</t>
  </si>
  <si>
    <t>19.05.2022 13:41:38</t>
  </si>
  <si>
    <t>19.05.2022 13:41:53</t>
  </si>
  <si>
    <t>19.05.2022 13:41:54</t>
  </si>
  <si>
    <t>19.05.2022 13:42:13</t>
  </si>
  <si>
    <t>19.05.2022 13:42:15</t>
  </si>
  <si>
    <t>19.05.2022 13:42:22</t>
  </si>
  <si>
    <t>19.05.2022 13:42:25</t>
  </si>
  <si>
    <t>19.05.2022 13:42:27</t>
  </si>
  <si>
    <t>19.05.2022 13:42:37</t>
  </si>
  <si>
    <t>19.05.2022 13:42:42</t>
  </si>
  <si>
    <t>19.05.2022 13:42:43</t>
  </si>
  <si>
    <t>19.05.2022 13:42:52</t>
  </si>
  <si>
    <t>19.05.2022 13:42:54</t>
  </si>
  <si>
    <t>19.05.2022 13:42:56</t>
  </si>
  <si>
    <t>19.05.2022 13:42:57</t>
  </si>
  <si>
    <t>19.05.2022 13:42:59</t>
  </si>
  <si>
    <t>19.05.2022 13:43:00</t>
  </si>
  <si>
    <t>19.05.2022 13:43:02</t>
  </si>
  <si>
    <t>19.05.2022 13:43:05</t>
  </si>
  <si>
    <t>19.05.2022 13:43:08</t>
  </si>
  <si>
    <t>19.05.2022 13:43:12</t>
  </si>
  <si>
    <t>19.05.2022 13:43:15</t>
  </si>
  <si>
    <t>19.05.2022 13:43:23</t>
  </si>
  <si>
    <t>19.05.2022 13:43:24</t>
  </si>
  <si>
    <t>19.05.2022 13:43:36</t>
  </si>
  <si>
    <t>19.05.2022 13:43:42</t>
  </si>
  <si>
    <t>19.05.2022 13:43:50</t>
  </si>
  <si>
    <t>19.05.2022 13:43:53</t>
  </si>
  <si>
    <t>19.05.2022 13:43:56</t>
  </si>
  <si>
    <t>19.05.2022 13:43:57</t>
  </si>
  <si>
    <t>19.05.2022 13:44:05</t>
  </si>
  <si>
    <t>19.05.2022 13:44:16</t>
  </si>
  <si>
    <t>19.05.2022 13:44:17</t>
  </si>
  <si>
    <t>19.05.2022 13:44:19</t>
  </si>
  <si>
    <t>19.05.2022 13:44:20</t>
  </si>
  <si>
    <t>19.05.2022 13:44:22</t>
  </si>
  <si>
    <t>19.05.2022 13:44:23</t>
  </si>
  <si>
    <t>19.05.2022 13:44:25</t>
  </si>
  <si>
    <t>19.05.2022 13:44:26</t>
  </si>
  <si>
    <t>19.05.2022 13:44:29</t>
  </si>
  <si>
    <t>19.05.2022 13:44:31</t>
  </si>
  <si>
    <t>19.05.2022 13:44:34</t>
  </si>
  <si>
    <t>19.05.2022 13:44:35</t>
  </si>
  <si>
    <t>19.05.2022 13:44:38</t>
  </si>
  <si>
    <t>19.05.2022 13:44:40</t>
  </si>
  <si>
    <t>19.05.2022 13:44:43</t>
  </si>
  <si>
    <t>19.05.2022 13:44:44</t>
  </si>
  <si>
    <t>19.05.2022 13:44:46</t>
  </si>
  <si>
    <t>19.05.2022 13:44:47</t>
  </si>
  <si>
    <t>19.05.2022 13:44:49</t>
  </si>
  <si>
    <t>19.05.2022 13:44:50</t>
  </si>
  <si>
    <t>19.05.2022 13:44:56</t>
  </si>
  <si>
    <t>19.05.2022 13:44:59</t>
  </si>
  <si>
    <t>19.05.2022 13:45:04</t>
  </si>
  <si>
    <t>19.05.2022 13:45:05</t>
  </si>
  <si>
    <t>19.05.2022 13:45:07</t>
  </si>
  <si>
    <t>19.05.2022 13:45:08</t>
  </si>
  <si>
    <t>19.05.2022 13:45:14</t>
  </si>
  <si>
    <t>19.05.2022 13:45:16</t>
  </si>
  <si>
    <t>19.05.2022 13:45:26</t>
  </si>
  <si>
    <t>19.05.2022 13:45:40</t>
  </si>
  <si>
    <t>19.05.2022 13:45:41</t>
  </si>
  <si>
    <t>19.05.2022 13:45:47</t>
  </si>
  <si>
    <t>19.05.2022 13:45:49</t>
  </si>
  <si>
    <t>19.05.2022 13:45:50</t>
  </si>
  <si>
    <t>19.05.2022 13:45:58</t>
  </si>
  <si>
    <t>19.05.2022 13:46:06</t>
  </si>
  <si>
    <t>19.05.2022 13:46:07</t>
  </si>
  <si>
    <t>19.05.2022 13:46:09</t>
  </si>
  <si>
    <t>19.05.2022 13:46:10</t>
  </si>
  <si>
    <t>19.05.2022 13:46:12</t>
  </si>
  <si>
    <t>19.05.2022 13:46:15</t>
  </si>
  <si>
    <t>19.05.2022 13:46:16</t>
  </si>
  <si>
    <t>19.05.2022 13:46:19</t>
  </si>
  <si>
    <t>19.05.2022 13:46:21</t>
  </si>
  <si>
    <t>19.05.2022 13:46:24</t>
  </si>
  <si>
    <t>19.05.2022 13:46:25</t>
  </si>
  <si>
    <t>19.05.2022 13:46:27</t>
  </si>
  <si>
    <t>19.05.2022 13:46:30</t>
  </si>
  <si>
    <t>19.05.2022 13:46:31</t>
  </si>
  <si>
    <t>19.05.2022 13:46:34</t>
  </si>
  <si>
    <t>19.05.2022 13:46:37</t>
  </si>
  <si>
    <t>19.05.2022 13:46:39</t>
  </si>
  <si>
    <t>19.05.2022 13:46:40</t>
  </si>
  <si>
    <t>19.05.2022 13:46:42</t>
  </si>
  <si>
    <t>19.05.2022 13:46:43</t>
  </si>
  <si>
    <t>19.05.2022 13:46:46</t>
  </si>
  <si>
    <t>19.05.2022 13:46:48</t>
  </si>
  <si>
    <t>19.05.2022 13:47:03</t>
  </si>
  <si>
    <t>19.05.2022 13:47:07</t>
  </si>
  <si>
    <t>19.05.2022 13:47:09</t>
  </si>
  <si>
    <t>19.05.2022 13:47:15</t>
  </si>
  <si>
    <t>19.05.2022 13:47:18</t>
  </si>
  <si>
    <t>19.05.2022 13:47:27</t>
  </si>
  <si>
    <t>19.05.2022 13:47:28</t>
  </si>
  <si>
    <t>19.05.2022 13:47:30</t>
  </si>
  <si>
    <t>19.05.2022 13:47:31</t>
  </si>
  <si>
    <t>19.05.2022 13:47:33</t>
  </si>
  <si>
    <t>19.05.2022 13:47:34</t>
  </si>
  <si>
    <t>19.05.2022 13:47:36</t>
  </si>
  <si>
    <t>19.05.2022 13:47:37</t>
  </si>
  <si>
    <t>19.05.2022 13:47:39</t>
  </si>
  <si>
    <t>19.05.2022 13:47:40</t>
  </si>
  <si>
    <t>19.05.2022 13:47:43</t>
  </si>
  <si>
    <t>19.05.2022 13:47:45</t>
  </si>
  <si>
    <t>19.05.2022 13:47:46</t>
  </si>
  <si>
    <t>19.05.2022 13:47:49</t>
  </si>
  <si>
    <t>19.05.2022 13:47:52</t>
  </si>
  <si>
    <t>19.05.2022 13:47:54</t>
  </si>
  <si>
    <t>19.05.2022 13:47:57</t>
  </si>
  <si>
    <t>19.05.2022 13:47:58</t>
  </si>
  <si>
    <t>19.05.2022 13:48:07</t>
  </si>
  <si>
    <t>19.05.2022 13:48:09</t>
  </si>
  <si>
    <t>19.05.2022 13:48:10</t>
  </si>
  <si>
    <t>19.05.2022 13:48:12</t>
  </si>
  <si>
    <t>19.05.2022 13:48:16</t>
  </si>
  <si>
    <t>19.05.2022 13:48:30</t>
  </si>
  <si>
    <t>19.05.2022 13:48:36</t>
  </si>
  <si>
    <t>19.05.2022 13:48:38</t>
  </si>
  <si>
    <t>19.05.2022 13:49:06</t>
  </si>
  <si>
    <t>19.05.2022 13:49:07</t>
  </si>
  <si>
    <t>19.05.2022 13:49:15</t>
  </si>
  <si>
    <t>19.05.2022 13:49:21</t>
  </si>
  <si>
    <t>19.05.2022 13:49:22</t>
  </si>
  <si>
    <t>19.05.2022 13:49:27</t>
  </si>
  <si>
    <t>19.05.2022 13:49:28</t>
  </si>
  <si>
    <t>19.05.2022 13:49:30</t>
  </si>
  <si>
    <t>19.05.2022 13:49:31</t>
  </si>
  <si>
    <t>19.05.2022 13:49:33</t>
  </si>
  <si>
    <t>19.05.2022 13:49:34</t>
  </si>
  <si>
    <t>19.05.2022 13:49:40</t>
  </si>
  <si>
    <t>19.05.2022 13:49:42</t>
  </si>
  <si>
    <t>19.05.2022 13:49:52</t>
  </si>
  <si>
    <t>19.05.2022 13:50:04</t>
  </si>
  <si>
    <t>19.05.2022 13:50:06</t>
  </si>
  <si>
    <t>19.05.2022 13:50:21</t>
  </si>
  <si>
    <t>19.05.2022 13:50:27</t>
  </si>
  <si>
    <t>19.05.2022 13:50:30</t>
  </si>
  <si>
    <t>19.05.2022 13:50:31</t>
  </si>
  <si>
    <t>19.05.2022 13:50:33</t>
  </si>
  <si>
    <t>19.05.2022 13:50:39</t>
  </si>
  <si>
    <t>19.05.2022 13:50:43</t>
  </si>
  <si>
    <t>19.05.2022 13:50:57</t>
  </si>
  <si>
    <t>19.05.2022 13:50:59</t>
  </si>
  <si>
    <t>19.05.2022 13:51:00</t>
  </si>
  <si>
    <t>19.05.2022 13:51:05</t>
  </si>
  <si>
    <t>19.05.2022 13:51:21</t>
  </si>
  <si>
    <t>19.05.2022 13:51:32</t>
  </si>
  <si>
    <t>19.05.2022 13:51:35</t>
  </si>
  <si>
    <t>19.05.2022 13:51:38</t>
  </si>
  <si>
    <t>19.05.2022 13:51:41</t>
  </si>
  <si>
    <t>19.05.2022 13:51:42</t>
  </si>
  <si>
    <t>19.05.2022 13:51:44</t>
  </si>
  <si>
    <t>19.05.2022 13:51:45</t>
  </si>
  <si>
    <t>19.05.2022 13:51:51</t>
  </si>
  <si>
    <t>19.05.2022 13:51:53</t>
  </si>
  <si>
    <t>19.05.2022 13:51:56</t>
  </si>
  <si>
    <t>19.05.2022 13:51:59</t>
  </si>
  <si>
    <t>19.05.2022 13:52:02</t>
  </si>
  <si>
    <t>19.05.2022 13:52:03</t>
  </si>
  <si>
    <t>19.05.2022 13:52:06</t>
  </si>
  <si>
    <t>19.05.2022 13:52:08</t>
  </si>
  <si>
    <t>19.05.2022 13:52:11</t>
  </si>
  <si>
    <t>19.05.2022 13:52:12</t>
  </si>
  <si>
    <t>19.05.2022 13:52:14</t>
  </si>
  <si>
    <t>19.05.2022 13:52:15</t>
  </si>
  <si>
    <t>19.05.2022 13:52:20</t>
  </si>
  <si>
    <t>19.05.2022 13:52:21</t>
  </si>
  <si>
    <t>19.05.2022 13:52:23</t>
  </si>
  <si>
    <t>19.05.2022 13:52:26</t>
  </si>
  <si>
    <t>19.05.2022 13:52:27</t>
  </si>
  <si>
    <t>19.05.2022 13:52:29</t>
  </si>
  <si>
    <t>19.05.2022 13:52:37</t>
  </si>
  <si>
    <t>19.05.2022 13:52:38</t>
  </si>
  <si>
    <t>19.05.2022 13:52:40</t>
  </si>
  <si>
    <t>19.05.2022 13:52:46</t>
  </si>
  <si>
    <t>19.05.2022 13:52:49</t>
  </si>
  <si>
    <t>19.05.2022 13:52:50</t>
  </si>
  <si>
    <t>19.05.2022 13:53:04</t>
  </si>
  <si>
    <t>19.05.2022 13:53:06</t>
  </si>
  <si>
    <t>19.05.2022 13:53:07</t>
  </si>
  <si>
    <t>19.05.2022 13:53:12</t>
  </si>
  <si>
    <t>19.05.2022 13:53:13</t>
  </si>
  <si>
    <t>19.05.2022 13:53:22</t>
  </si>
  <si>
    <t>19.05.2022 13:53:24</t>
  </si>
  <si>
    <t>19.05.2022 13:53:25</t>
  </si>
  <si>
    <t>19.05.2022 13:53:27</t>
  </si>
  <si>
    <t>19.05.2022 13:53:28</t>
  </si>
  <si>
    <t>19.05.2022 13:53:37</t>
  </si>
  <si>
    <t>19.05.2022 13:53:39</t>
  </si>
  <si>
    <t>19.05.2022 13:53:42</t>
  </si>
  <si>
    <t>19.05.2022 13:53:45</t>
  </si>
  <si>
    <t>19.05.2022 13:53:46</t>
  </si>
  <si>
    <t>19.05.2022 13:53:55</t>
  </si>
  <si>
    <t>19.05.2022 13:53:57</t>
  </si>
  <si>
    <t>19.05.2022 13:53:58</t>
  </si>
  <si>
    <t>19.05.2022 13:54:06</t>
  </si>
  <si>
    <t>19.05.2022 13:54:07</t>
  </si>
  <si>
    <t>19.05.2022 13:54:18</t>
  </si>
  <si>
    <t>19.05.2022 13:54:23</t>
  </si>
  <si>
    <t>19.05.2022 13:54:29</t>
  </si>
  <si>
    <t>19.05.2022 13:54:32</t>
  </si>
  <si>
    <t>19.05.2022 13:54:36</t>
  </si>
  <si>
    <t>19.05.2022 13:54:47</t>
  </si>
  <si>
    <t>19.05.2022 13:54:51</t>
  </si>
  <si>
    <t>19.05.2022 13:54:54</t>
  </si>
  <si>
    <t>19.05.2022 13:54:57</t>
  </si>
  <si>
    <t>19.05.2022 13:55:09</t>
  </si>
  <si>
    <t>19.05.2022 13:55:11</t>
  </si>
  <si>
    <t>19.05.2022 13:55:12</t>
  </si>
  <si>
    <t>19.05.2022 13:55:43</t>
  </si>
  <si>
    <t>19.05.2022 13:55:44</t>
  </si>
  <si>
    <t>19.05.2022 13:55:47</t>
  </si>
  <si>
    <t>19.05.2022 13:55:49</t>
  </si>
  <si>
    <t>19.05.2022 13:55:55</t>
  </si>
  <si>
    <t>19.05.2022 13:55:56</t>
  </si>
  <si>
    <t>19.05.2022 13:56:04</t>
  </si>
  <si>
    <t>19.05.2022 13:56:07</t>
  </si>
  <si>
    <t>19.05.2022 13:56:08</t>
  </si>
  <si>
    <t>19.05.2022 13:56:10</t>
  </si>
  <si>
    <t>19.05.2022 13:56:16</t>
  </si>
  <si>
    <t>19.05.2022 13:56:19</t>
  </si>
  <si>
    <t>19.05.2022 13:56:20</t>
  </si>
  <si>
    <t>19.05.2022 13:56:31</t>
  </si>
  <si>
    <t>19.05.2022 13:56:32</t>
  </si>
  <si>
    <t>19.05.2022 13:56:35</t>
  </si>
  <si>
    <t>19.05.2022 13:56:37</t>
  </si>
  <si>
    <t>19.05.2022 13:56:43</t>
  </si>
  <si>
    <t>19.05.2022 13:56:46</t>
  </si>
  <si>
    <t>19.05.2022 13:56:49</t>
  </si>
  <si>
    <t>19.05.2022 13:57:01</t>
  </si>
  <si>
    <t>19.05.2022 13:57:06</t>
  </si>
  <si>
    <t>19.05.2022 13:57:07</t>
  </si>
  <si>
    <t>19.05.2022 13:57:09</t>
  </si>
  <si>
    <t>19.05.2022 13:57:21</t>
  </si>
  <si>
    <t>19.05.2022 13:57:22</t>
  </si>
  <si>
    <t>19.05.2022 13:57:24</t>
  </si>
  <si>
    <t>19.05.2022 13:57:25</t>
  </si>
  <si>
    <t>19.05.2022 13:57:27</t>
  </si>
  <si>
    <t>19.05.2022 13:57:28</t>
  </si>
  <si>
    <t>19.05.2022 13:57:30</t>
  </si>
  <si>
    <t>19.05.2022 13:57:34</t>
  </si>
  <si>
    <t>19.05.2022 13:57:36</t>
  </si>
  <si>
    <t>19.05.2022 13:57:37</t>
  </si>
  <si>
    <t>19.05.2022 13:57:39</t>
  </si>
  <si>
    <t>19.05.2022 13:57:40</t>
  </si>
  <si>
    <t>19.05.2022 13:57:46</t>
  </si>
  <si>
    <t>19.05.2022 13:57:49</t>
  </si>
  <si>
    <t>19.05.2022 13:57:51</t>
  </si>
  <si>
    <t>19.05.2022 13:57:52</t>
  </si>
  <si>
    <t>19.05.2022 13:57:57</t>
  </si>
  <si>
    <t>19.05.2022 13:58:00</t>
  </si>
  <si>
    <t>19.05.2022 13:58:01</t>
  </si>
  <si>
    <t>19.05.2022 13:58:10</t>
  </si>
  <si>
    <t>19.05.2022 13:58:16</t>
  </si>
  <si>
    <t>19.05.2022 13:58:18</t>
  </si>
  <si>
    <t>19.05.2022 13:58:29</t>
  </si>
  <si>
    <t>19.05.2022 13:58:32</t>
  </si>
  <si>
    <t>19.05.2022 13:58:33</t>
  </si>
  <si>
    <t>19.05.2022 13:58:36</t>
  </si>
  <si>
    <t>19.05.2022 13:58:38</t>
  </si>
  <si>
    <t>19.05.2022 13:58:39</t>
  </si>
  <si>
    <t>19.05.2022 13:58:41</t>
  </si>
  <si>
    <t>19.05.2022 13:58:42</t>
  </si>
  <si>
    <t>19.05.2022 13:58:47</t>
  </si>
  <si>
    <t>19.05.2022 13:58:48</t>
  </si>
  <si>
    <t>19.05.2022 13:58:50</t>
  </si>
  <si>
    <t>19.05.2022 13:58:54</t>
  </si>
  <si>
    <t>19.05.2022 13:58:57</t>
  </si>
  <si>
    <t>19.05.2022 13:58:59</t>
  </si>
  <si>
    <t>19.05.2022 13:59:00</t>
  </si>
  <si>
    <t>19.05.2022 13:59:03</t>
  </si>
  <si>
    <t>19.05.2022 13:59:08</t>
  </si>
  <si>
    <t>19.05.2022 13:59:15</t>
  </si>
  <si>
    <t>19.05.2022 13:59:17</t>
  </si>
  <si>
    <t>19.05.2022 13:59:18</t>
  </si>
  <si>
    <t>19.05.2022 13:59:20</t>
  </si>
  <si>
    <t>19.05.2022 13:59:21</t>
  </si>
  <si>
    <t>19.05.2022 13:59:23</t>
  </si>
  <si>
    <t>19.05.2022 13:59:29</t>
  </si>
  <si>
    <t>19.05.2022 13:59:30</t>
  </si>
  <si>
    <t>19.05.2022 13:59:39</t>
  </si>
  <si>
    <t>19.05.2022 13:59:42</t>
  </si>
  <si>
    <t>19.05.2022 13:59:44</t>
  </si>
  <si>
    <t>19.05.2022 13:59:50</t>
  </si>
  <si>
    <t>19.05.2022 13:59:53</t>
  </si>
  <si>
    <t>19.05.2022 13:59:54</t>
  </si>
  <si>
    <t>19.05.2022 14:00:12</t>
  </si>
  <si>
    <t>19.05.2022 14:00:13</t>
  </si>
  <si>
    <t>19.05.2022 14:00:24</t>
  </si>
  <si>
    <t>19.05.2022 14:00:27</t>
  </si>
  <si>
    <t>19.05.2022 14:00:36</t>
  </si>
  <si>
    <t>19.05.2022 14:00:37</t>
  </si>
  <si>
    <t>19.05.2022 14:00:40</t>
  </si>
  <si>
    <t>19.05.2022 14:00:42</t>
  </si>
  <si>
    <t>19.05.2022 14:00:43</t>
  </si>
  <si>
    <t>19.05.2022 14:00:46</t>
  </si>
  <si>
    <t>19.05.2022 14:00:59</t>
  </si>
  <si>
    <t>19.05.2022 14:01:02</t>
  </si>
  <si>
    <t>19.05.2022 14:01:03</t>
  </si>
  <si>
    <t>19.05.2022 14:01:05</t>
  </si>
  <si>
    <t>19.05.2022 14:01:06</t>
  </si>
  <si>
    <t>19.05.2022 14:01:14</t>
  </si>
  <si>
    <t>19.05.2022 14:01:23</t>
  </si>
  <si>
    <t>19.05.2022 14:01:24</t>
  </si>
  <si>
    <t>19.05.2022 14:01:29</t>
  </si>
  <si>
    <t>19.05.2022 14:01:30</t>
  </si>
  <si>
    <t>19.05.2022 14:01:32</t>
  </si>
  <si>
    <t>19.05.2022 14:01:33</t>
  </si>
  <si>
    <t>19.05.2022 14:01:35</t>
  </si>
  <si>
    <t>19.05.2022 14:01:36</t>
  </si>
  <si>
    <t>19.05.2022 14:01:38</t>
  </si>
  <si>
    <t>19.05.2022 14:01:39</t>
  </si>
  <si>
    <t>19.05.2022 14:01:41</t>
  </si>
  <si>
    <t>19.05.2022 14:01:48</t>
  </si>
  <si>
    <t>19.05.2022 14:01:53</t>
  </si>
  <si>
    <t>19.05.2022 14:01:54</t>
  </si>
  <si>
    <t>19.05.2022 14:01:56</t>
  </si>
  <si>
    <t>19.05.2022 14:01:57</t>
  </si>
  <si>
    <t>19.05.2022 14:02:12</t>
  </si>
  <si>
    <t>19.05.2022 14:02:24</t>
  </si>
  <si>
    <t>19.05.2022 14:02:25</t>
  </si>
  <si>
    <t>19.05.2022 14:02:28</t>
  </si>
  <si>
    <t>19.05.2022 14:02:31</t>
  </si>
  <si>
    <t>19.05.2022 14:02:33</t>
  </si>
  <si>
    <t>19.05.2022 14:02:34</t>
  </si>
  <si>
    <t>19.05.2022 14:02:49</t>
  </si>
  <si>
    <t>19.05.2022 14:02:54</t>
  </si>
  <si>
    <t>19.05.2022 14:02:55</t>
  </si>
  <si>
    <t>19.05.2022 14:03:15</t>
  </si>
  <si>
    <t>19.05.2022 14:03:17</t>
  </si>
  <si>
    <t>19.05.2022 14:03:39</t>
  </si>
  <si>
    <t>19.05.2022 14:03:50</t>
  </si>
  <si>
    <t>19.05.2022 14:03:56</t>
  </si>
  <si>
    <t>19.05.2022 14:03:57</t>
  </si>
  <si>
    <t>19.05.2022 14:04:01</t>
  </si>
  <si>
    <t>19.05.2022 14:04:02</t>
  </si>
  <si>
    <t>19.05.2022 14:04:05</t>
  </si>
  <si>
    <t>19.05.2022 14:04:07</t>
  </si>
  <si>
    <t>19.05.2022 14:04:08</t>
  </si>
  <si>
    <t>19.05.2022 14:04:10</t>
  </si>
  <si>
    <t>19.05.2022 14:04:14</t>
  </si>
  <si>
    <t>19.05.2022 14:04:17</t>
  </si>
  <si>
    <t>19.05.2022 14:04:19</t>
  </si>
  <si>
    <t>19.05.2022 14:04:22</t>
  </si>
  <si>
    <t>19.05.2022 14:04:23</t>
  </si>
  <si>
    <t>19.05.2022 14:04:26</t>
  </si>
  <si>
    <t>19.05.2022 14:04:28</t>
  </si>
  <si>
    <t>19.05.2022 14:04:29</t>
  </si>
  <si>
    <t>19.05.2022 14:04:35</t>
  </si>
  <si>
    <t>19.05.2022 14:04:41</t>
  </si>
  <si>
    <t>19.05.2022 14:04:56</t>
  </si>
  <si>
    <t>19.05.2022 14:05:04</t>
  </si>
  <si>
    <t>19.05.2022 14:05:19</t>
  </si>
  <si>
    <t>19.05.2022 14:05:22</t>
  </si>
  <si>
    <t>19.05.2022 14:05:24</t>
  </si>
  <si>
    <t>19.05.2022 14:05:25</t>
  </si>
  <si>
    <t>19.05.2022 14:05:27</t>
  </si>
  <si>
    <t>19.05.2022 14:05:31</t>
  </si>
  <si>
    <t>19.05.2022 14:05:33</t>
  </si>
  <si>
    <t>19.05.2022 14:05:37</t>
  </si>
  <si>
    <t>19.05.2022 14:05:39</t>
  </si>
  <si>
    <t>19.05.2022 14:05:40</t>
  </si>
  <si>
    <t>19.05.2022 14:05:42</t>
  </si>
  <si>
    <t>19.05.2022 14:05:43</t>
  </si>
  <si>
    <t>19.05.2022 14:06:04</t>
  </si>
  <si>
    <t>19.05.2022 14:06:06</t>
  </si>
  <si>
    <t>19.05.2022 14:06:09</t>
  </si>
  <si>
    <t>19.05.2022 14:06:21</t>
  </si>
  <si>
    <t>19.05.2022 14:06:24</t>
  </si>
  <si>
    <t>19.05.2022 14:06:25</t>
  </si>
  <si>
    <t>19.05.2022 14:06:36</t>
  </si>
  <si>
    <t>19.05.2022 14:06:37</t>
  </si>
  <si>
    <t>19.05.2022 14:06:39</t>
  </si>
  <si>
    <t>19.05.2022 14:06:40</t>
  </si>
  <si>
    <t>19.05.2022 14:06:42</t>
  </si>
  <si>
    <t>19.05.2022 14:06:43</t>
  </si>
  <si>
    <t>19.05.2022 14:06:45</t>
  </si>
  <si>
    <t>19.05.2022 14:06:48</t>
  </si>
  <si>
    <t>19.05.2022 14:06:49</t>
  </si>
  <si>
    <t>19.05.2022 14:06:52</t>
  </si>
  <si>
    <t>19.05.2022 14:07:00</t>
  </si>
  <si>
    <t>19.05.2022 14:07:01</t>
  </si>
  <si>
    <t>19.05.2022 14:07:04</t>
  </si>
  <si>
    <t>19.05.2022 14:07:06</t>
  </si>
  <si>
    <t>19.05.2022 14:07:07</t>
  </si>
  <si>
    <t>19.05.2022 14:07:09</t>
  </si>
  <si>
    <t>19.05.2022 14:07:12</t>
  </si>
  <si>
    <t>19.05.2022 14:07:13</t>
  </si>
  <si>
    <t>19.05.2022 14:07:18</t>
  </si>
  <si>
    <t>19.05.2022 14:07:21</t>
  </si>
  <si>
    <t>19.05.2022 14:07:31</t>
  </si>
  <si>
    <t>19.05.2022 14:07:36</t>
  </si>
  <si>
    <t>19.05.2022 14:07:37</t>
  </si>
  <si>
    <t>19.05.2022 14:07:49</t>
  </si>
  <si>
    <t>19.05.2022 14:07:52</t>
  </si>
  <si>
    <t>19.05.2022 14:07:54</t>
  </si>
  <si>
    <t>19.05.2022 14:07:55</t>
  </si>
  <si>
    <t>19.05.2022 14:07:57</t>
  </si>
  <si>
    <t>19.05.2022 14:08:15</t>
  </si>
  <si>
    <t>19.05.2022 14:08:18</t>
  </si>
  <si>
    <t>19.05.2022 14:08:20</t>
  </si>
  <si>
    <t>19.05.2022 14:08:23</t>
  </si>
  <si>
    <t>19.05.2022 14:08:24</t>
  </si>
  <si>
    <t>19.05.2022 14:08:27</t>
  </si>
  <si>
    <t>19.05.2022 14:08:29</t>
  </si>
  <si>
    <t>19.05.2022 14:08:30</t>
  </si>
  <si>
    <t>19.05.2022 14:08:32</t>
  </si>
  <si>
    <t>19.05.2022 14:08:36</t>
  </si>
  <si>
    <t>19.05.2022 14:08:44</t>
  </si>
  <si>
    <t>19.05.2022 14:08:45</t>
  </si>
  <si>
    <t>19.05.2022 14:08:47</t>
  </si>
  <si>
    <t>19.05.2022 14:08:48</t>
  </si>
  <si>
    <t>19.05.2022 14:08:50</t>
  </si>
  <si>
    <t>19.05.2022 14:08:53</t>
  </si>
  <si>
    <t>19.05.2022 14:08:54</t>
  </si>
  <si>
    <t>19.05.2022 14:08:56</t>
  </si>
  <si>
    <t>19.05.2022 14:08:57</t>
  </si>
  <si>
    <t>19.05.2022 14:08:59</t>
  </si>
  <si>
    <t>19.05.2022 14:09:00</t>
  </si>
  <si>
    <t>19.05.2022 14:09:02</t>
  </si>
  <si>
    <t>19.05.2022 14:09:03</t>
  </si>
  <si>
    <t>19.05.2022 14:09:15</t>
  </si>
  <si>
    <t>19.05.2022 14:09:23</t>
  </si>
  <si>
    <t>19.05.2022 14:09:24</t>
  </si>
  <si>
    <t>19.05.2022 14:09:27</t>
  </si>
  <si>
    <t>19.05.2022 14:09:32</t>
  </si>
  <si>
    <t>19.05.2022 14:09:33</t>
  </si>
  <si>
    <t>19.05.2022 14:09:35</t>
  </si>
  <si>
    <t>19.05.2022 14:09:39</t>
  </si>
  <si>
    <t>19.05.2022 14:09:41</t>
  </si>
  <si>
    <t>19.05.2022 14:09:47</t>
  </si>
  <si>
    <t>19.05.2022 14:09:50</t>
  </si>
  <si>
    <t>19.05.2022 14:09:52</t>
  </si>
  <si>
    <t>19.05.2022 14:10:00</t>
  </si>
  <si>
    <t>19.05.2022 14:10:15</t>
  </si>
  <si>
    <t>19.05.2022 14:10:16</t>
  </si>
  <si>
    <t>19.05.2022 14:10:21</t>
  </si>
  <si>
    <t>19.05.2022 14:10:25</t>
  </si>
  <si>
    <t>19.05.2022 14:10:27</t>
  </si>
  <si>
    <t>19.05.2022 14:10:28</t>
  </si>
  <si>
    <t>19.05.2022 14:10:31</t>
  </si>
  <si>
    <t>19.05.2022 14:10:33</t>
  </si>
  <si>
    <t>19.05.2022 14:10:37</t>
  </si>
  <si>
    <t>19.05.2022 14:10:40</t>
  </si>
  <si>
    <t>19.05.2022 14:10:42</t>
  </si>
  <si>
    <t>19.05.2022 14:10:43</t>
  </si>
  <si>
    <t>19.05.2022 14:10:45</t>
  </si>
  <si>
    <t>19.05.2022 14:10:48</t>
  </si>
  <si>
    <t>19.05.2022 14:10:49</t>
  </si>
  <si>
    <t>19.05.2022 14:11:01</t>
  </si>
  <si>
    <t>19.05.2022 14:11:03</t>
  </si>
  <si>
    <t>19.05.2022 14:11:19</t>
  </si>
  <si>
    <t>19.05.2022 14:11:22</t>
  </si>
  <si>
    <t>19.05.2022 14:11:24</t>
  </si>
  <si>
    <t>19.05.2022 14:11:25</t>
  </si>
  <si>
    <t>19.05.2022 14:11:31</t>
  </si>
  <si>
    <t>19.05.2022 14:11:34</t>
  </si>
  <si>
    <t>19.05.2022 14:11:37</t>
  </si>
  <si>
    <t>19.05.2022 14:11:45</t>
  </si>
  <si>
    <t>19.05.2022 14:11:49</t>
  </si>
  <si>
    <t>19.05.2022 14:11:51</t>
  </si>
  <si>
    <t>19.05.2022 14:11:52</t>
  </si>
  <si>
    <t>19.05.2022 14:11:55</t>
  </si>
  <si>
    <t>19.05.2022 14:12:02</t>
  </si>
  <si>
    <t>19.05.2022 14:12:03</t>
  </si>
  <si>
    <t>19.05.2022 14:12:12</t>
  </si>
  <si>
    <t>19.05.2022 14:12:23</t>
  </si>
  <si>
    <t>19.05.2022 14:12:24</t>
  </si>
  <si>
    <t>19.05.2022 14:12:26</t>
  </si>
  <si>
    <t>19.05.2022 14:12:27</t>
  </si>
  <si>
    <t>19.05.2022 14:12:39</t>
  </si>
  <si>
    <t>19.05.2022 14:12:41</t>
  </si>
  <si>
    <t>19.05.2022 14:12:42</t>
  </si>
  <si>
    <t>19.05.2022 14:12:44</t>
  </si>
  <si>
    <t>19.05.2022 14:12:45</t>
  </si>
  <si>
    <t>19.05.2022 14:12:47</t>
  </si>
  <si>
    <t>19.05.2022 14:12:48</t>
  </si>
  <si>
    <t>19.05.2022 14:12:51</t>
  </si>
  <si>
    <t>19.05.2022 14:13:09</t>
  </si>
  <si>
    <t>19.05.2022 14:13:10</t>
  </si>
  <si>
    <t>19.05.2022 14:13:12</t>
  </si>
  <si>
    <t>19.05.2022 14:13:16</t>
  </si>
  <si>
    <t>19.05.2022 14:13:18</t>
  </si>
  <si>
    <t>19.05.2022 14:13:25</t>
  </si>
  <si>
    <t>19.05.2022 14:13:27</t>
  </si>
  <si>
    <t>19.05.2022 14:13:28</t>
  </si>
  <si>
    <t>19.05.2022 14:13:30</t>
  </si>
  <si>
    <t>19.05.2022 14:13:33</t>
  </si>
  <si>
    <t>19.05.2022 14:13:34</t>
  </si>
  <si>
    <t>19.05.2022 14:13:36</t>
  </si>
  <si>
    <t>19.05.2022 14:13:37</t>
  </si>
  <si>
    <t>19.05.2022 14:13:39</t>
  </si>
  <si>
    <t>19.05.2022 14:13:40</t>
  </si>
  <si>
    <t>19.05.2022 14:13:42</t>
  </si>
  <si>
    <t>19.05.2022 14:13:46</t>
  </si>
  <si>
    <t>19.05.2022 14:13:48</t>
  </si>
  <si>
    <t>19.05.2022 14:13:52</t>
  </si>
  <si>
    <t>19.05.2022 14:13:54</t>
  </si>
  <si>
    <t>19.05.2022 14:13:55</t>
  </si>
  <si>
    <t>19.05.2022 14:13:57</t>
  </si>
  <si>
    <t>19.05.2022 14:13:58</t>
  </si>
  <si>
    <t>19.05.2022 14:14:06</t>
  </si>
  <si>
    <t>19.05.2022 14:14:13</t>
  </si>
  <si>
    <t>19.05.2022 14:14:16</t>
  </si>
  <si>
    <t>19.05.2022 14:14:18</t>
  </si>
  <si>
    <t>19.05.2022 14:14:21</t>
  </si>
  <si>
    <t>19.05.2022 14:14:27</t>
  </si>
  <si>
    <t>19.05.2022 14:14:29</t>
  </si>
  <si>
    <t>19.05.2022 14:14:41</t>
  </si>
  <si>
    <t>19.05.2022 14:14:42</t>
  </si>
  <si>
    <t>19.05.2022 14:14:44</t>
  </si>
  <si>
    <t>19.05.2022 14:14:45</t>
  </si>
  <si>
    <t>19.05.2022 14:14:51</t>
  </si>
  <si>
    <t>19.05.2022 14:14:57</t>
  </si>
  <si>
    <t>19.05.2022 14:15:16</t>
  </si>
  <si>
    <t>19.05.2022 14:15:27</t>
  </si>
  <si>
    <t>19.05.2022 14:15:36</t>
  </si>
  <si>
    <t>19.05.2022 14:15:39</t>
  </si>
  <si>
    <t>19.05.2022 14:15:42</t>
  </si>
  <si>
    <t>19.05.2022 14:15:45</t>
  </si>
  <si>
    <t>19.05.2022 14:15:52</t>
  </si>
  <si>
    <t>19.05.2022 14:16:01</t>
  </si>
  <si>
    <t>19.05.2022 14:16:07</t>
  </si>
  <si>
    <t>19.05.2022 14:16:09</t>
  </si>
  <si>
    <t>19.05.2022 14:16:16</t>
  </si>
  <si>
    <t>19.05.2022 14:16:25</t>
  </si>
  <si>
    <t>19.05.2022 14:16:27</t>
  </si>
  <si>
    <t>19.05.2022 14:16:28</t>
  </si>
  <si>
    <t>19.05.2022 14:16:30</t>
  </si>
  <si>
    <t>19.05.2022 14:16:31</t>
  </si>
  <si>
    <t>19.05.2022 14:16:33</t>
  </si>
  <si>
    <t>19.05.2022 14:16:39</t>
  </si>
  <si>
    <t>19.05.2022 14:16:40</t>
  </si>
  <si>
    <t>19.05.2022 14:17:00</t>
  </si>
  <si>
    <t>19.05.2022 14:17:01</t>
  </si>
  <si>
    <t>19.05.2022 14:17:03</t>
  </si>
  <si>
    <t>19.05.2022 14:17:04</t>
  </si>
  <si>
    <t>19.05.2022 14:17:06</t>
  </si>
  <si>
    <t>19.05.2022 14:17:07</t>
  </si>
  <si>
    <t>19.05.2022 14:17:12</t>
  </si>
  <si>
    <t>19.05.2022 14:17:13</t>
  </si>
  <si>
    <t>19.05.2022 14:17:18</t>
  </si>
  <si>
    <t>19.05.2022 14:17:22</t>
  </si>
  <si>
    <t>19.05.2022 14:17:24</t>
  </si>
  <si>
    <t>19.05.2022 14:17:27</t>
  </si>
  <si>
    <t>19.05.2022 14:17:28</t>
  </si>
  <si>
    <t>19.05.2022 14:17:40</t>
  </si>
  <si>
    <t>19.05.2022 14:17:45</t>
  </si>
  <si>
    <t>19.05.2022 14:18:00</t>
  </si>
  <si>
    <t>19.05.2022 14:18:01</t>
  </si>
  <si>
    <t>19.05.2022 14:18:09</t>
  </si>
  <si>
    <t>19.05.2022 14:18:10</t>
  </si>
  <si>
    <t>19.05.2022 14:18:27</t>
  </si>
  <si>
    <t>19.05.2022 14:18:43</t>
  </si>
  <si>
    <t>19.05.2022 14:18:46</t>
  </si>
  <si>
    <t>19.05.2022 14:19:01</t>
  </si>
  <si>
    <t>19.05.2022 14:19:06</t>
  </si>
  <si>
    <t>19.05.2022 14:19:09</t>
  </si>
  <si>
    <t>19.05.2022 14:19:12</t>
  </si>
  <si>
    <t>19.05.2022 14:19:15</t>
  </si>
  <si>
    <t>19.05.2022 14:19:16</t>
  </si>
  <si>
    <t>19.05.2022 14:19:18</t>
  </si>
  <si>
    <t>19.05.2022 14:19:19</t>
  </si>
  <si>
    <t>19.05.2022 14:19:34</t>
  </si>
  <si>
    <t>19.05.2022 14:19:36</t>
  </si>
  <si>
    <t>19.05.2022 14:19:43</t>
  </si>
  <si>
    <t>19.05.2022 14:19:51</t>
  </si>
  <si>
    <t>19.05.2022 14:19:52</t>
  </si>
  <si>
    <t>19.05.2022 14:19:54</t>
  </si>
  <si>
    <t>19.05.2022 14:19:58</t>
  </si>
  <si>
    <t>19.05.2022 14:20:00</t>
  </si>
  <si>
    <t>19.05.2022 14:20:03</t>
  </si>
  <si>
    <t>19.05.2022 14:20:15</t>
  </si>
  <si>
    <t>19.05.2022 14:20:26</t>
  </si>
  <si>
    <t>19.05.2022 14:20:32</t>
  </si>
  <si>
    <t>19.05.2022 14:20:35</t>
  </si>
  <si>
    <t>19.05.2022 14:20:39</t>
  </si>
  <si>
    <t>19.05.2022 14:20:48</t>
  </si>
  <si>
    <t>19.05.2022 14:21:06</t>
  </si>
  <si>
    <t>19.05.2022 14:21:07</t>
  </si>
  <si>
    <t>19.05.2022 14:21:10</t>
  </si>
  <si>
    <t>19.05.2022 14:21:12</t>
  </si>
  <si>
    <t>19.05.2022 14:21:13</t>
  </si>
  <si>
    <t>19.05.2022 14:21:15</t>
  </si>
  <si>
    <t>19.05.2022 14:21:21</t>
  </si>
  <si>
    <t>19.05.2022 14:21:24</t>
  </si>
  <si>
    <t>19.05.2022 14:21:28</t>
  </si>
  <si>
    <t>19.05.2022 14:21:30</t>
  </si>
  <si>
    <t>19.05.2022 14:21:36</t>
  </si>
  <si>
    <t>19.05.2022 14:21:37</t>
  </si>
  <si>
    <t>19.05.2022 14:21:43</t>
  </si>
  <si>
    <t>19.05.2022 14:21:45</t>
  </si>
  <si>
    <t>19.05.2022 14:21:46</t>
  </si>
  <si>
    <t>19.05.2022 14:21:48</t>
  </si>
  <si>
    <t>19.05.2022 14:21:51</t>
  </si>
  <si>
    <t>19.05.2022 14:21:52</t>
  </si>
  <si>
    <t>19.05.2022 14:21:54</t>
  </si>
  <si>
    <t>19.05.2022 14:21:55</t>
  </si>
  <si>
    <t>19.05.2022 14:22:04</t>
  </si>
  <si>
    <t>19.05.2022 14:22:15</t>
  </si>
  <si>
    <t>19.05.2022 14:22:17</t>
  </si>
  <si>
    <t>19.05.2022 14:22:18</t>
  </si>
  <si>
    <t>19.05.2022 14:22:20</t>
  </si>
  <si>
    <t>19.05.2022 14:22:26</t>
  </si>
  <si>
    <t>19.05.2022 14:22:39</t>
  </si>
  <si>
    <t>19.05.2022 14:22:41</t>
  </si>
  <si>
    <t>19.05.2022 14:22:50</t>
  </si>
  <si>
    <t>19.05.2022 14:22:57</t>
  </si>
  <si>
    <t>19.05.2022 14:22:59</t>
  </si>
  <si>
    <t>19.05.2022 14:23:08</t>
  </si>
  <si>
    <t>19.05.2022 14:23:09</t>
  </si>
  <si>
    <t>19.05.2022 14:23:11</t>
  </si>
  <si>
    <t>19.05.2022 14:23:12</t>
  </si>
  <si>
    <t>19.05.2022 14:23:17</t>
  </si>
  <si>
    <t>19.05.2022 14:23:18</t>
  </si>
  <si>
    <t>19.05.2022 14:23:21</t>
  </si>
  <si>
    <t>19.05.2022 14:23:31</t>
  </si>
  <si>
    <t>19.05.2022 14:23:34</t>
  </si>
  <si>
    <t>19.05.2022 14:23:35</t>
  </si>
  <si>
    <t>19.05.2022 14:23:37</t>
  </si>
  <si>
    <t>19.05.2022 14:23:38</t>
  </si>
  <si>
    <t>19.05.2022 14:23:40</t>
  </si>
  <si>
    <t>19.05.2022 14:23:41</t>
  </si>
  <si>
    <t>19.05.2022 14:23:43</t>
  </si>
  <si>
    <t>19.05.2022 14:23:46</t>
  </si>
  <si>
    <t>19.05.2022 14:23:47</t>
  </si>
  <si>
    <t>19.05.2022 14:23:49</t>
  </si>
  <si>
    <t>19.05.2022 14:23:52</t>
  </si>
  <si>
    <t>19.05.2022 14:23:56</t>
  </si>
  <si>
    <t>19.05.2022 14:23:58</t>
  </si>
  <si>
    <t>19.05.2022 14:23:59</t>
  </si>
  <si>
    <t>19.05.2022 14:24:01</t>
  </si>
  <si>
    <t>19.05.2022 14:24:02</t>
  </si>
  <si>
    <t>19.05.2022 14:24:05</t>
  </si>
  <si>
    <t>19.05.2022 14:24:07</t>
  </si>
  <si>
    <t>19.05.2022 14:24:13</t>
  </si>
  <si>
    <t>19.05.2022 14:24:28</t>
  </si>
  <si>
    <t>19.05.2022 14:24:32</t>
  </si>
  <si>
    <t>19.05.2022 14:24:40</t>
  </si>
  <si>
    <t>19.05.2022 14:24:41</t>
  </si>
  <si>
    <t>19.05.2022 14:24:43</t>
  </si>
  <si>
    <t>19.05.2022 14:24:46</t>
  </si>
  <si>
    <t>19.05.2022 14:24:47</t>
  </si>
  <si>
    <t>19.05.2022 14:24:50</t>
  </si>
  <si>
    <t>19.05.2022 14:24:57</t>
  </si>
  <si>
    <t>19.05.2022 14:24:58</t>
  </si>
  <si>
    <t>19.05.2022 14:25:01</t>
  </si>
  <si>
    <t>19.05.2022 14:25:03</t>
  </si>
  <si>
    <t>19.05.2022 14:25:15</t>
  </si>
  <si>
    <t>19.05.2022 14:25:22</t>
  </si>
  <si>
    <t>19.05.2022 14:25:24</t>
  </si>
  <si>
    <t>19.05.2022 14:25:27</t>
  </si>
  <si>
    <t>19.05.2022 14:25:34</t>
  </si>
  <si>
    <t>19.05.2022 14:25:54</t>
  </si>
  <si>
    <t>19.05.2022 14:26:00</t>
  </si>
  <si>
    <t>19.05.2022 14:26:01</t>
  </si>
  <si>
    <t>19.05.2022 14:26:04</t>
  </si>
  <si>
    <t>19.05.2022 14:26:06</t>
  </si>
  <si>
    <t>19.05.2022 14:26:13</t>
  </si>
  <si>
    <t>19.05.2022 14:26:19</t>
  </si>
  <si>
    <t>19.05.2022 14:26:21</t>
  </si>
  <si>
    <t>19.05.2022 14:26:25</t>
  </si>
  <si>
    <t>19.05.2022 14:26:28</t>
  </si>
  <si>
    <t>19.05.2022 14:26:30</t>
  </si>
  <si>
    <t>19.05.2022 14:26:31</t>
  </si>
  <si>
    <t>19.05.2022 14:26:37</t>
  </si>
  <si>
    <t>19.05.2022 14:26:39</t>
  </si>
  <si>
    <t>19.05.2022 14:26:40</t>
  </si>
  <si>
    <t>19.05.2022 14:26:57</t>
  </si>
  <si>
    <t>19.05.2022 14:26:58</t>
  </si>
  <si>
    <t>19.05.2022 14:27:01</t>
  </si>
  <si>
    <t>19.05.2022 14:27:04</t>
  </si>
  <si>
    <t>19.05.2022 14:27:06</t>
  </si>
  <si>
    <t>19.05.2022 14:27:07</t>
  </si>
  <si>
    <t>19.05.2022 14:27:15</t>
  </si>
  <si>
    <t>19.05.2022 14:27:18</t>
  </si>
  <si>
    <t>19.05.2022 14:27:20</t>
  </si>
  <si>
    <t>19.05.2022 14:27:21</t>
  </si>
  <si>
    <t>19.05.2022 14:27:23</t>
  </si>
  <si>
    <t>19.05.2022 14:27:24</t>
  </si>
  <si>
    <t>19.05.2022 14:27:26</t>
  </si>
  <si>
    <t>19.05.2022 14:27:30</t>
  </si>
  <si>
    <t>19.05.2022 14:27:44</t>
  </si>
  <si>
    <t>19.05.2022 14:27:53</t>
  </si>
  <si>
    <t>19.05.2022 14:28:03</t>
  </si>
  <si>
    <t>19.05.2022 14:28:12</t>
  </si>
  <si>
    <t>19.05.2022 14:28:13</t>
  </si>
  <si>
    <t>19.05.2022 14:28:15</t>
  </si>
  <si>
    <t>19.05.2022 14:28:16</t>
  </si>
  <si>
    <t>19.05.2022 14:28:27</t>
  </si>
  <si>
    <t>19.05.2022 14:28:33</t>
  </si>
  <si>
    <t>19.05.2022 14:28:34</t>
  </si>
  <si>
    <t>19.05.2022 14:28:43</t>
  </si>
  <si>
    <t>19.05.2022 14:28:46</t>
  </si>
  <si>
    <t>19.05.2022 14:28:52</t>
  </si>
  <si>
    <t>19.05.2022 14:29:07</t>
  </si>
  <si>
    <t>19.05.2022 14:29:13</t>
  </si>
  <si>
    <t>19.05.2022 14:29:15</t>
  </si>
  <si>
    <t>19.05.2022 14:29:22</t>
  </si>
  <si>
    <t>19.05.2022 14:29:25</t>
  </si>
  <si>
    <t>19.05.2022 14:29:27</t>
  </si>
  <si>
    <t>19.05.2022 14:29:28</t>
  </si>
  <si>
    <t>19.05.2022 14:29:30</t>
  </si>
  <si>
    <t>19.05.2022 14:29:34</t>
  </si>
  <si>
    <t>19.05.2022 14:29:36</t>
  </si>
  <si>
    <t>19.05.2022 14:29:45</t>
  </si>
  <si>
    <t>19.05.2022 14:29:46</t>
  </si>
  <si>
    <t>19.05.2022 14:29:48</t>
  </si>
  <si>
    <t>19.05.2022 14:29:51</t>
  </si>
  <si>
    <t>19.05.2022 14:29:55</t>
  </si>
  <si>
    <t>19.05.2022 14:30:01</t>
  </si>
  <si>
    <t>19.05.2022 14:30:03</t>
  </si>
  <si>
    <t>19.05.2022 14:30:06</t>
  </si>
  <si>
    <t>19.05.2022 14:30:07</t>
  </si>
  <si>
    <t>19.05.2022 14:30:10</t>
  </si>
  <si>
    <t>19.05.2022 14:30:12</t>
  </si>
  <si>
    <t>19.05.2022 14:30:13</t>
  </si>
  <si>
    <t>19.05.2022 14:30:23</t>
  </si>
  <si>
    <t>19.05.2022 14:30:24</t>
  </si>
  <si>
    <t>19.05.2022 14:30:27</t>
  </si>
  <si>
    <t>19.05.2022 14:30:30</t>
  </si>
  <si>
    <t>19.05.2022 14:30:57</t>
  </si>
  <si>
    <t>19.05.2022 14:31:02</t>
  </si>
  <si>
    <t>19.05.2022 14:31:03</t>
  </si>
  <si>
    <t>19.05.2022 14:31:05</t>
  </si>
  <si>
    <t>19.05.2022 14:31:09</t>
  </si>
  <si>
    <t>19.05.2022 14:31:11</t>
  </si>
  <si>
    <t>19.05.2022 14:31:12</t>
  </si>
  <si>
    <t>19.05.2022 14:31:15</t>
  </si>
  <si>
    <t>19.05.2022 14:31:17</t>
  </si>
  <si>
    <t>19.05.2022 14:31:18</t>
  </si>
  <si>
    <t>19.05.2022 14:31:20</t>
  </si>
  <si>
    <t>19.05.2022 14:31:21</t>
  </si>
  <si>
    <t>19.05.2022 14:31:27</t>
  </si>
  <si>
    <t>19.05.2022 14:31:30</t>
  </si>
  <si>
    <t>19.05.2022 14:31:32</t>
  </si>
  <si>
    <t>19.05.2022 14:31:34</t>
  </si>
  <si>
    <t>19.05.2022 14:31:37</t>
  </si>
  <si>
    <t>19.05.2022 14:31:38</t>
  </si>
  <si>
    <t>19.05.2022 14:31:40</t>
  </si>
  <si>
    <t>19.05.2022 14:31:43</t>
  </si>
  <si>
    <t>19.05.2022 14:31:46</t>
  </si>
  <si>
    <t>19.05.2022 14:31:47</t>
  </si>
  <si>
    <t>19.05.2022 14:32:04</t>
  </si>
  <si>
    <t>19.05.2022 14:32:13</t>
  </si>
  <si>
    <t>19.05.2022 14:32:15</t>
  </si>
  <si>
    <t>19.05.2022 14:32:16</t>
  </si>
  <si>
    <t>19.05.2022 14:32:21</t>
  </si>
  <si>
    <t>19.05.2022 14:32:22</t>
  </si>
  <si>
    <t>19.05.2022 14:32:25</t>
  </si>
  <si>
    <t>19.05.2022 14:32:27</t>
  </si>
  <si>
    <t>19.05.2022 14:32:37</t>
  </si>
  <si>
    <t>19.05.2022 14:32:49</t>
  </si>
  <si>
    <t>19.05.2022 14:32:54</t>
  </si>
  <si>
    <t>19.05.2022 14:32:55</t>
  </si>
  <si>
    <t>19.05.2022 14:33:00</t>
  </si>
  <si>
    <t>19.05.2022 14:33:03</t>
  </si>
  <si>
    <t>19.05.2022 14:33:04</t>
  </si>
  <si>
    <t>19.05.2022 14:33:06</t>
  </si>
  <si>
    <t>19.05.2022 14:33:12</t>
  </si>
  <si>
    <t>19.05.2022 14:33:15</t>
  </si>
  <si>
    <t>19.05.2022 14:33:18</t>
  </si>
  <si>
    <t>19.05.2022 14:33:22</t>
  </si>
  <si>
    <t>19.05.2022 14:33:37</t>
  </si>
  <si>
    <t>19.05.2022 14:33:39</t>
  </si>
  <si>
    <t>19.05.2022 14:33:43</t>
  </si>
  <si>
    <t>19.05.2022 14:33:45</t>
  </si>
  <si>
    <t>19.05.2022 14:33:48</t>
  </si>
  <si>
    <t>19.05.2022 14:33:49</t>
  </si>
  <si>
    <t>19.05.2022 14:33:51</t>
  </si>
  <si>
    <t>19.05.2022 14:33:55</t>
  </si>
  <si>
    <t>19.05.2022 14:33:58</t>
  </si>
  <si>
    <t>19.05.2022 14:34:00</t>
  </si>
  <si>
    <t>19.05.2022 14:34:01</t>
  </si>
  <si>
    <t>19.05.2022 14:34:04</t>
  </si>
  <si>
    <t>19.05.2022 14:34:07</t>
  </si>
  <si>
    <t>19.05.2022 14:34:09</t>
  </si>
  <si>
    <t>19.05.2022 14:34:18</t>
  </si>
  <si>
    <t>19.05.2022 14:34:20</t>
  </si>
  <si>
    <t>19.05.2022 14:34:24</t>
  </si>
  <si>
    <t>19.05.2022 14:34:26</t>
  </si>
  <si>
    <t>19.05.2022 14:34:30</t>
  </si>
  <si>
    <t>19.05.2022 14:34:32</t>
  </si>
  <si>
    <t>19.05.2022 14:34:36</t>
  </si>
  <si>
    <t>19.05.2022 14:34:38</t>
  </si>
  <si>
    <t>19.05.2022 14:34:39</t>
  </si>
  <si>
    <t>19.05.2022 14:34:42</t>
  </si>
  <si>
    <t>19.05.2022 14:34:54</t>
  </si>
  <si>
    <t>19.05.2022 14:34:56</t>
  </si>
  <si>
    <t>19.05.2022 14:35:04</t>
  </si>
  <si>
    <t>19.05.2022 14:35:09</t>
  </si>
  <si>
    <t>19.05.2022 14:35:10</t>
  </si>
  <si>
    <t>19.05.2022 14:35:21</t>
  </si>
  <si>
    <t>19.05.2022 14:35:22</t>
  </si>
  <si>
    <t>19.05.2022 14:35:25</t>
  </si>
  <si>
    <t>19.05.2022 14:35:33</t>
  </si>
  <si>
    <t>19.05.2022 14:35:37</t>
  </si>
  <si>
    <t>19.05.2022 14:35:40</t>
  </si>
  <si>
    <t>19.05.2022 14:35:49</t>
  </si>
  <si>
    <t>19.05.2022 14:35:57</t>
  </si>
  <si>
    <t>19.05.2022 14:36:01</t>
  </si>
  <si>
    <t>19.05.2022 14:36:03</t>
  </si>
  <si>
    <t>19.05.2022 14:36:04</t>
  </si>
  <si>
    <t>19.05.2022 14:36:07</t>
  </si>
  <si>
    <t>19.05.2022 14:36:10</t>
  </si>
  <si>
    <t>19.05.2022 14:36:12</t>
  </si>
  <si>
    <t>19.05.2022 14:36:34</t>
  </si>
  <si>
    <t>19.05.2022 14:36:36</t>
  </si>
  <si>
    <t>19.05.2022 14:36:42</t>
  </si>
  <si>
    <t>19.05.2022 14:36:43</t>
  </si>
  <si>
    <t>19.05.2022 14:36:45</t>
  </si>
  <si>
    <t>19.05.2022 14:36:46</t>
  </si>
  <si>
    <t>19.05.2022 14:37:00</t>
  </si>
  <si>
    <t>19.05.2022 14:37:01</t>
  </si>
  <si>
    <t>19.05.2022 14:37:03</t>
  </si>
  <si>
    <t>19.05.2022 14:37:06</t>
  </si>
  <si>
    <t>19.05.2022 14:37:09</t>
  </si>
  <si>
    <t>19.05.2022 14:37:12</t>
  </si>
  <si>
    <t>19.05.2022 14:37:13</t>
  </si>
  <si>
    <t>19.05.2022 14:37:15</t>
  </si>
  <si>
    <t>19.05.2022 14:37:16</t>
  </si>
  <si>
    <t>19.05.2022 14:37:18</t>
  </si>
  <si>
    <t>19.05.2022 14:37:30</t>
  </si>
  <si>
    <t>19.05.2022 14:37:34</t>
  </si>
  <si>
    <t>19.05.2022 14:37:36</t>
  </si>
  <si>
    <t>19.05.2022 14:37:37</t>
  </si>
  <si>
    <t>19.05.2022 14:37:45</t>
  </si>
  <si>
    <t>19.05.2022 14:37:46</t>
  </si>
  <si>
    <t>19.05.2022 14:37:48</t>
  </si>
  <si>
    <t>19.05.2022 14:38:06</t>
  </si>
  <si>
    <t>19.05.2022 14:38:10</t>
  </si>
  <si>
    <t>19.05.2022 14:38:13</t>
  </si>
  <si>
    <t>19.05.2022 14:38:15</t>
  </si>
  <si>
    <t>19.05.2022 14:38:16</t>
  </si>
  <si>
    <t>19.05.2022 14:38:18</t>
  </si>
  <si>
    <t>19.05.2022 14:38:19</t>
  </si>
  <si>
    <t>19.05.2022 14:38:22</t>
  </si>
  <si>
    <t>19.05.2022 14:38:24</t>
  </si>
  <si>
    <t>19.05.2022 14:38:25</t>
  </si>
  <si>
    <t>19.05.2022 14:38:28</t>
  </si>
  <si>
    <t>19.05.2022 14:38:34</t>
  </si>
  <si>
    <t>19.05.2022 14:38:43</t>
  </si>
  <si>
    <t>19.05.2022 14:38:46</t>
  </si>
  <si>
    <t>19.05.2022 14:38:48</t>
  </si>
  <si>
    <t>19.05.2022 14:38:57</t>
  </si>
  <si>
    <t>19.05.2022 14:38:58</t>
  </si>
  <si>
    <t>19.05.2022 14:39:00</t>
  </si>
  <si>
    <t>19.05.2022 14:39:03</t>
  </si>
  <si>
    <t>19.05.2022 14:39:06</t>
  </si>
  <si>
    <t>19.05.2022 14:39:07</t>
  </si>
  <si>
    <t>19.05.2022 14:39:10</t>
  </si>
  <si>
    <t>19.05.2022 14:39:13</t>
  </si>
  <si>
    <t>19.05.2022 14:39:16</t>
  </si>
  <si>
    <t>19.05.2022 14:39:22</t>
  </si>
  <si>
    <t>19.05.2022 14:39:24</t>
  </si>
  <si>
    <t>19.05.2022 14:39:38</t>
  </si>
  <si>
    <t>19.05.2022 14:39:39</t>
  </si>
  <si>
    <t>19.05.2022 14:39:41</t>
  </si>
  <si>
    <t>19.05.2022 14:39:50</t>
  </si>
  <si>
    <t>19.05.2022 14:39:54</t>
  </si>
  <si>
    <t>19.05.2022 14:39:56</t>
  </si>
  <si>
    <t>19.05.2022 14:39:59</t>
  </si>
  <si>
    <t>19.05.2022 14:40:00</t>
  </si>
  <si>
    <t>19.05.2022 14:40:03</t>
  </si>
  <si>
    <t>19.05.2022 14:40:05</t>
  </si>
  <si>
    <t>19.05.2022 14:40:11</t>
  </si>
  <si>
    <t>19.05.2022 14:40:12</t>
  </si>
  <si>
    <t>19.05.2022 14:40:14</t>
  </si>
  <si>
    <t>19.05.2022 14:40:15</t>
  </si>
  <si>
    <t>19.05.2022 14:40:23</t>
  </si>
  <si>
    <t>19.05.2022 14:40:27</t>
  </si>
  <si>
    <t>19.05.2022 14:40:41</t>
  </si>
  <si>
    <t>19.05.2022 14:40:47</t>
  </si>
  <si>
    <t>19.05.2022 14:40:48</t>
  </si>
  <si>
    <t>19.05.2022 14:40:53</t>
  </si>
  <si>
    <t>19.05.2022 14:40:54</t>
  </si>
  <si>
    <t>19.05.2022 14:40:59</t>
  </si>
  <si>
    <t>19.05.2022 14:41:05</t>
  </si>
  <si>
    <t>19.05.2022 14:41:06</t>
  </si>
  <si>
    <t>19.05.2022 14:41:11</t>
  </si>
  <si>
    <t>19.05.2022 14:41:19</t>
  </si>
  <si>
    <t>19.05.2022 14:41:35</t>
  </si>
  <si>
    <t>19.05.2022 14:41:37</t>
  </si>
  <si>
    <t>19.05.2022 14:41:38</t>
  </si>
  <si>
    <t>19.05.2022 14:41:52</t>
  </si>
  <si>
    <t>19.05.2022 14:42:07</t>
  </si>
  <si>
    <t>19.05.2022 14:42:09</t>
  </si>
  <si>
    <t>19.05.2022 14:42:10</t>
  </si>
  <si>
    <t>19.05.2022 14:42:25</t>
  </si>
  <si>
    <t>19.05.2022 14:42:31</t>
  </si>
  <si>
    <t>19.05.2022 14:42:34</t>
  </si>
  <si>
    <t>19.05.2022 14:42:37</t>
  </si>
  <si>
    <t>19.05.2022 14:42:43</t>
  </si>
  <si>
    <t>19.05.2022 14:42:46</t>
  </si>
  <si>
    <t>19.05.2022 14:42:52</t>
  </si>
  <si>
    <t>19.05.2022 14:42:57</t>
  </si>
  <si>
    <t>19.05.2022 14:42:58</t>
  </si>
  <si>
    <t>19.05.2022 14:43:00</t>
  </si>
  <si>
    <t>19.05.2022 14:43:01</t>
  </si>
  <si>
    <t>19.05.2022 14:43:03</t>
  </si>
  <si>
    <t>19.05.2022 14:43:04</t>
  </si>
  <si>
    <t>19.05.2022 14:43:06</t>
  </si>
  <si>
    <t>19.05.2022 14:43:07</t>
  </si>
  <si>
    <t>19.05.2022 14:43:09</t>
  </si>
  <si>
    <t>19.05.2022 14:43:10</t>
  </si>
  <si>
    <t>19.05.2022 14:43:12</t>
  </si>
  <si>
    <t>19.05.2022 14:43:13</t>
  </si>
  <si>
    <t>19.05.2022 14:43:18</t>
  </si>
  <si>
    <t>19.05.2022 14:43:19</t>
  </si>
  <si>
    <t>19.05.2022 14:43:21</t>
  </si>
  <si>
    <t>19.05.2022 14:43:22</t>
  </si>
  <si>
    <t>19.05.2022 14:43:26</t>
  </si>
  <si>
    <t>19.05.2022 14:43:27</t>
  </si>
  <si>
    <t>19.05.2022 14:43:32</t>
  </si>
  <si>
    <t>19.05.2022 14:43:33</t>
  </si>
  <si>
    <t>19.05.2022 14:43:42</t>
  </si>
  <si>
    <t>19.05.2022 14:43:44</t>
  </si>
  <si>
    <t>19.05.2022 14:43:45</t>
  </si>
  <si>
    <t>19.05.2022 14:43:51</t>
  </si>
  <si>
    <t>19.05.2022 14:43:53</t>
  </si>
  <si>
    <t>19.05.2022 14:44:01</t>
  </si>
  <si>
    <t>19.05.2022 14:44:03</t>
  </si>
  <si>
    <t>19.05.2022 14:44:04</t>
  </si>
  <si>
    <t>19.05.2022 14:44:06</t>
  </si>
  <si>
    <t>19.05.2022 14:44:12</t>
  </si>
  <si>
    <t>19.05.2022 14:44:15</t>
  </si>
  <si>
    <t>19.05.2022 14:44:21</t>
  </si>
  <si>
    <t>19.05.2022 14:44:22</t>
  </si>
  <si>
    <t>19.05.2022 14:44:24</t>
  </si>
  <si>
    <t>19.05.2022 14:44:25</t>
  </si>
  <si>
    <t>19.05.2022 14:44:43</t>
  </si>
  <si>
    <t>19.05.2022 14:44:45</t>
  </si>
  <si>
    <t>19.05.2022 14:44:46</t>
  </si>
  <si>
    <t>19.05.2022 14:44:48</t>
  </si>
  <si>
    <t>19.05.2022 14:44:51</t>
  </si>
  <si>
    <t>19.05.2022 14:44:54</t>
  </si>
  <si>
    <t>19.05.2022 14:45:00</t>
  </si>
  <si>
    <t>19.05.2022 14:45:04</t>
  </si>
  <si>
    <t>19.05.2022 14:45:06</t>
  </si>
  <si>
    <t>19.05.2022 14:45:07</t>
  </si>
  <si>
    <t>19.05.2022 14:45:10</t>
  </si>
  <si>
    <t>19.05.2022 14:45:15</t>
  </si>
  <si>
    <t>19.05.2022 14:45:16</t>
  </si>
  <si>
    <t>19.05.2022 14:45:18</t>
  </si>
  <si>
    <t>19.05.2022 14:45:30</t>
  </si>
  <si>
    <t>19.05.2022 14:45:31</t>
  </si>
  <si>
    <t>19.05.2022 14:45:36</t>
  </si>
  <si>
    <t>19.05.2022 14:45:37</t>
  </si>
  <si>
    <t>19.05.2022 14:45:39</t>
  </si>
  <si>
    <t>19.05.2022 14:45:40</t>
  </si>
  <si>
    <t>19.05.2022 14:45:43</t>
  </si>
  <si>
    <t>19.05.2022 14:45:45</t>
  </si>
  <si>
    <t>19.05.2022 14:45:48</t>
  </si>
  <si>
    <t>19.05.2022 14:45:49</t>
  </si>
  <si>
    <t>19.05.2022 14:45:51</t>
  </si>
  <si>
    <t>19.05.2022 14:45:52</t>
  </si>
  <si>
    <t>19.05.2022 14:45:54</t>
  </si>
  <si>
    <t>19.05.2022 14:45:58</t>
  </si>
  <si>
    <t>19.05.2022 14:46:07</t>
  </si>
  <si>
    <t>19.05.2022 14:46:10</t>
  </si>
  <si>
    <t>19.05.2022 14:46:13</t>
  </si>
  <si>
    <t>19.05.2022 14:46:15</t>
  </si>
  <si>
    <t>19.05.2022 14:46:19</t>
  </si>
  <si>
    <t>19.05.2022 14:46:36</t>
  </si>
  <si>
    <t>19.05.2022 14:46:47</t>
  </si>
  <si>
    <t>19.05.2022 14:46:48</t>
  </si>
  <si>
    <t>19.05.2022 14:46:59</t>
  </si>
  <si>
    <t>19.05.2022 14:47:00</t>
  </si>
  <si>
    <t>19.05.2022 14:47:06</t>
  </si>
  <si>
    <t>19.05.2022 14:47:15</t>
  </si>
  <si>
    <t>19.05.2022 14:47:20</t>
  </si>
  <si>
    <t>19.05.2022 14:47:23</t>
  </si>
  <si>
    <t>19.05.2022 14:47:24</t>
  </si>
  <si>
    <t>19.05.2022 14:47:40</t>
  </si>
  <si>
    <t>19.05.2022 14:47:41</t>
  </si>
  <si>
    <t>19.05.2022 14:47:43</t>
  </si>
  <si>
    <t>19.05.2022 14:47:44</t>
  </si>
  <si>
    <t>19.05.2022 14:47:46</t>
  </si>
  <si>
    <t>19.05.2022 14:47:49</t>
  </si>
  <si>
    <t>19.05.2022 14:47:56</t>
  </si>
  <si>
    <t>19.05.2022 14:47:58</t>
  </si>
  <si>
    <t>19.05.2022 14:47:59</t>
  </si>
  <si>
    <t>19.05.2022 14:48:01</t>
  </si>
  <si>
    <t>19.05.2022 14:48:04</t>
  </si>
  <si>
    <t>19.05.2022 14:48:07</t>
  </si>
  <si>
    <t>19.05.2022 14:48:08</t>
  </si>
  <si>
    <t>19.05.2022 14:48:10</t>
  </si>
  <si>
    <t>19.05.2022 14:48:13</t>
  </si>
  <si>
    <t>19.05.2022 14:48:22</t>
  </si>
  <si>
    <t>19.05.2022 14:48:23</t>
  </si>
  <si>
    <t>19.05.2022 14:48:32</t>
  </si>
  <si>
    <t>19.05.2022 14:48:37</t>
  </si>
  <si>
    <t>19.05.2022 14:48:40</t>
  </si>
  <si>
    <t>19.05.2022 14:48:43</t>
  </si>
  <si>
    <t>19.05.2022 14:48:44</t>
  </si>
  <si>
    <t>19.05.2022 14:48:49</t>
  </si>
  <si>
    <t>19.05.2022 14:48:50</t>
  </si>
  <si>
    <t>19.05.2022 14:48:55</t>
  </si>
  <si>
    <t>19.05.2022 14:49:03</t>
  </si>
  <si>
    <t>19.05.2022 14:49:10</t>
  </si>
  <si>
    <t>19.05.2022 14:49:19</t>
  </si>
  <si>
    <t>19.05.2022 14:49:25</t>
  </si>
  <si>
    <t>19.05.2022 14:49:27</t>
  </si>
  <si>
    <t>19.05.2022 14:49:28</t>
  </si>
  <si>
    <t>19.05.2022 14:49:34</t>
  </si>
  <si>
    <t>19.05.2022 14:49:39</t>
  </si>
  <si>
    <t>19.05.2022 14:49:42</t>
  </si>
  <si>
    <t>19.05.2022 14:49:43</t>
  </si>
  <si>
    <t>19.05.2022 14:49:49</t>
  </si>
  <si>
    <t>19.05.2022 14:49:51</t>
  </si>
  <si>
    <t>19.05.2022 14:49:52</t>
  </si>
  <si>
    <t>19.05.2022 14:50:03</t>
  </si>
  <si>
    <t>19.05.2022 14:50:04</t>
  </si>
  <si>
    <t>19.05.2022 14:50:06</t>
  </si>
  <si>
    <t>19.05.2022 14:50:09</t>
  </si>
  <si>
    <t>19.05.2022 14:50:18</t>
  </si>
  <si>
    <t>19.05.2022 14:50:34</t>
  </si>
  <si>
    <t>19.05.2022 14:50:37</t>
  </si>
  <si>
    <t>19.05.2022 14:50:39</t>
  </si>
  <si>
    <t>19.05.2022 14:50:40</t>
  </si>
  <si>
    <t>19.05.2022 14:50:42</t>
  </si>
  <si>
    <t>19.05.2022 14:50:43</t>
  </si>
  <si>
    <t>19.05.2022 14:50:49</t>
  </si>
  <si>
    <t>19.05.2022 14:50:51</t>
  </si>
  <si>
    <t>19.05.2022 14:50:54</t>
  </si>
  <si>
    <t>19.05.2022 14:50:55</t>
  </si>
  <si>
    <t>19.05.2022 14:50:57</t>
  </si>
  <si>
    <t>19.05.2022 14:50:58</t>
  </si>
  <si>
    <t>19.05.2022 14:51:00</t>
  </si>
  <si>
    <t>19.05.2022 14:51:04</t>
  </si>
  <si>
    <t>19.05.2022 14:51:12</t>
  </si>
  <si>
    <t>19.05.2022 14:51:14</t>
  </si>
  <si>
    <t>19.05.2022 14:51:15</t>
  </si>
  <si>
    <t>19.05.2022 14:51:29</t>
  </si>
  <si>
    <t>19.05.2022 14:51:39</t>
  </si>
  <si>
    <t>19.05.2022 14:51:41</t>
  </si>
  <si>
    <t>19.05.2022 14:51:42</t>
  </si>
  <si>
    <t>19.05.2022 14:51:44</t>
  </si>
  <si>
    <t>19.05.2022 14:51:45</t>
  </si>
  <si>
    <t>19.05.2022 14:51:47</t>
  </si>
  <si>
    <t>19.05.2022 14:51:48</t>
  </si>
  <si>
    <t>19.05.2022 14:51:50</t>
  </si>
  <si>
    <t>19.05.2022 14:51:51</t>
  </si>
  <si>
    <t>19.05.2022 14:51:59</t>
  </si>
  <si>
    <t>19.05.2022 14:52:02</t>
  </si>
  <si>
    <t>19.05.2022 14:52:05</t>
  </si>
  <si>
    <t>19.05.2022 14:52:09</t>
  </si>
  <si>
    <t>19.05.2022 14:52:20</t>
  </si>
  <si>
    <t>19.05.2022 14:52:32</t>
  </si>
  <si>
    <t>19.05.2022 14:52:34</t>
  </si>
  <si>
    <t>19.05.2022 14:52:35</t>
  </si>
  <si>
    <t>19.05.2022 14:52:43</t>
  </si>
  <si>
    <t>19.05.2022 14:52:44</t>
  </si>
  <si>
    <t>19.05.2022 14:52:52</t>
  </si>
  <si>
    <t>19.05.2022 14:52:55</t>
  </si>
  <si>
    <t>19.05.2022 14:52:56</t>
  </si>
  <si>
    <t>19.05.2022 14:52:58</t>
  </si>
  <si>
    <t>19.05.2022 14:53:18</t>
  </si>
  <si>
    <t>19.05.2022 14:53:34</t>
  </si>
  <si>
    <t>19.05.2022 14:53:39</t>
  </si>
  <si>
    <t>19.05.2022 14:54:01</t>
  </si>
  <si>
    <t>19.05.2022 14:54:03</t>
  </si>
  <si>
    <t>19.05.2022 14:54:10</t>
  </si>
  <si>
    <t>19.05.2022 14:54:13</t>
  </si>
  <si>
    <t>19.05.2022 14:54:15</t>
  </si>
  <si>
    <t>19.05.2022 14:54:16</t>
  </si>
  <si>
    <t>19.05.2022 14:54:18</t>
  </si>
  <si>
    <t>19.05.2022 14:54:22</t>
  </si>
  <si>
    <t>19.05.2022 14:54:25</t>
  </si>
  <si>
    <t>19.05.2022 14:54:28</t>
  </si>
  <si>
    <t>19.05.2022 14:54:31</t>
  </si>
  <si>
    <t>19.05.2022 14:54:33</t>
  </si>
  <si>
    <t>19.05.2022 14:54:34</t>
  </si>
  <si>
    <t>19.05.2022 14:54:37</t>
  </si>
  <si>
    <t>19.05.2022 14:54:42</t>
  </si>
  <si>
    <t>19.05.2022 14:54:43</t>
  </si>
  <si>
    <t>19.05.2022 14:54:45</t>
  </si>
  <si>
    <t>19.05.2022 14:54:46</t>
  </si>
  <si>
    <t>19.05.2022 14:54:48</t>
  </si>
  <si>
    <t>19.05.2022 14:54:49</t>
  </si>
  <si>
    <t>19.05.2022 14:54:55</t>
  </si>
  <si>
    <t>19.05.2022 14:55:01</t>
  </si>
  <si>
    <t>19.05.2022 14:55:03</t>
  </si>
  <si>
    <t>19.05.2022 14:55:15</t>
  </si>
  <si>
    <t>19.05.2022 14:55:16</t>
  </si>
  <si>
    <t>19.05.2022 14:55:18</t>
  </si>
  <si>
    <t>19.05.2022 14:55:19</t>
  </si>
  <si>
    <t>19.05.2022 14:55:59</t>
  </si>
  <si>
    <t>19.05.2022 14:56:00</t>
  </si>
  <si>
    <t>19.05.2022 14:56:12</t>
  </si>
  <si>
    <t>19.05.2022 14:56:15</t>
  </si>
  <si>
    <t>19.05.2022 14:56:18</t>
  </si>
  <si>
    <t>19.05.2022 14:56:23</t>
  </si>
  <si>
    <t>19.05.2022 14:56:24</t>
  </si>
  <si>
    <t>19.05.2022 14:56:33</t>
  </si>
  <si>
    <t>19.05.2022 14:56:35</t>
  </si>
  <si>
    <t>19.05.2022 14:56:36</t>
  </si>
  <si>
    <t>19.05.2022 14:56:38</t>
  </si>
  <si>
    <t>19.05.2022 14:56:39</t>
  </si>
  <si>
    <t>19.05.2022 14:56:44</t>
  </si>
  <si>
    <t>19.05.2022 14:56:50</t>
  </si>
  <si>
    <t>19.05.2022 14:56:51</t>
  </si>
  <si>
    <t>19.05.2022 14:56:53</t>
  </si>
  <si>
    <t>19.05.2022 14:56:56</t>
  </si>
  <si>
    <t>19.05.2022 14:56:57</t>
  </si>
  <si>
    <t>19.05.2022 14:57:00</t>
  </si>
  <si>
    <t>19.05.2022 14:57:01</t>
  </si>
  <si>
    <t>19.05.2022 14:57:03</t>
  </si>
  <si>
    <t>19.05.2022 14:57:16</t>
  </si>
  <si>
    <t>19.05.2022 14:57:18</t>
  </si>
  <si>
    <t>19.05.2022 14:57:22</t>
  </si>
  <si>
    <t>19.05.2022 14:57:24</t>
  </si>
  <si>
    <t>19.05.2022 14:57:25</t>
  </si>
  <si>
    <t>19.05.2022 14:57:31</t>
  </si>
  <si>
    <t>19.05.2022 14:57:42</t>
  </si>
  <si>
    <t>19.05.2022 14:58:04</t>
  </si>
  <si>
    <t>19.05.2022 14:58:07</t>
  </si>
  <si>
    <t>19.05.2022 14:58:10</t>
  </si>
  <si>
    <t>19.05.2022 14:58:12</t>
  </si>
  <si>
    <t>19.05.2022 14:58:13</t>
  </si>
  <si>
    <t>19.05.2022 14:58:18</t>
  </si>
  <si>
    <t>19.05.2022 14:58:22</t>
  </si>
  <si>
    <t>19.05.2022 14:58:25</t>
  </si>
  <si>
    <t>19.05.2022 14:58:51</t>
  </si>
  <si>
    <t>19.05.2022 14:58:52</t>
  </si>
  <si>
    <t>19.05.2022 14:58:54</t>
  </si>
  <si>
    <t>19.05.2022 14:59:00</t>
  </si>
  <si>
    <t>19.05.2022 14:59:01</t>
  </si>
  <si>
    <t>19.05.2022 14:59:10</t>
  </si>
  <si>
    <t>19.05.2022 14:59:12</t>
  </si>
  <si>
    <t>19.05.2022 14:59:13</t>
  </si>
  <si>
    <t>19.05.2022 14:59:15</t>
  </si>
  <si>
    <t>19.05.2022 14:59:16</t>
  </si>
  <si>
    <t>19.05.2022 14:59:18</t>
  </si>
  <si>
    <t>19.05.2022 14:59:34</t>
  </si>
  <si>
    <t>19.05.2022 14:59:36</t>
  </si>
  <si>
    <t>19.05.2022 14:59:49</t>
  </si>
  <si>
    <t>19.05.2022 14:59:59</t>
  </si>
  <si>
    <t>19.05.2022 15:00:00</t>
  </si>
  <si>
    <t>19.05.2022 15:00:03</t>
  </si>
  <si>
    <t>19.05.2022 15:00:05</t>
  </si>
  <si>
    <t>19.05.2022 15:00:09</t>
  </si>
  <si>
    <t>19.05.2022 15:00:14</t>
  </si>
  <si>
    <t>19.05.2022 15:00:17</t>
  </si>
  <si>
    <t>19.05.2022 15:00:27</t>
  </si>
  <si>
    <t>19.05.2022 15:00:29</t>
  </si>
  <si>
    <t>19.05.2022 15:00:45</t>
  </si>
  <si>
    <t>19.05.2022 15:00:48</t>
  </si>
  <si>
    <t>19.05.2022 15:00:51</t>
  </si>
  <si>
    <t>19.05.2022 15:00:53</t>
  </si>
  <si>
    <t>19.05.2022 15:00:57</t>
  </si>
  <si>
    <t>19.05.2022 15:00:59</t>
  </si>
  <si>
    <t>19.05.2022 15:01:00</t>
  </si>
  <si>
    <t>19.05.2022 15:01:02</t>
  </si>
  <si>
    <t>19.05.2022 15:01:03</t>
  </si>
  <si>
    <t>19.05.2022 15:01:05</t>
  </si>
  <si>
    <t>19.05.2022 15:01:08</t>
  </si>
  <si>
    <t>19.05.2022 15:01:11</t>
  </si>
  <si>
    <t>19.05.2022 15:01:12</t>
  </si>
  <si>
    <t>19.05.2022 15:01:15</t>
  </si>
  <si>
    <t>19.05.2022 15:01:17</t>
  </si>
  <si>
    <t>19.05.2022 15:01:25</t>
  </si>
  <si>
    <t>19.05.2022 15:01:32</t>
  </si>
  <si>
    <t>19.05.2022 15:01:35</t>
  </si>
  <si>
    <t>19.05.2022 15:01:37</t>
  </si>
  <si>
    <t>19.05.2022 15:01:38</t>
  </si>
  <si>
    <t>19.05.2022 15:01:56</t>
  </si>
  <si>
    <t>19.05.2022 15:02:02</t>
  </si>
  <si>
    <t>19.05.2022 15:02:04</t>
  </si>
  <si>
    <t>19.05.2022 15:02:08</t>
  </si>
  <si>
    <t>19.05.2022 15:02:10</t>
  </si>
  <si>
    <t>19.05.2022 15:02:11</t>
  </si>
  <si>
    <t>19.05.2022 15:02:14</t>
  </si>
  <si>
    <t>19.05.2022 15:02:17</t>
  </si>
  <si>
    <t>19.05.2022 15:02:19</t>
  </si>
  <si>
    <t>19.05.2022 15:02:20</t>
  </si>
  <si>
    <t>19.05.2022 15:02:23</t>
  </si>
  <si>
    <t>19.05.2022 15:02:34</t>
  </si>
  <si>
    <t>19.05.2022 15:02:35</t>
  </si>
  <si>
    <t>19.05.2022 15:02:41</t>
  </si>
  <si>
    <t>19.05.2022 15:03:10</t>
  </si>
  <si>
    <t>19.05.2022 15:03:15</t>
  </si>
  <si>
    <t>19.05.2022 15:03:40</t>
  </si>
  <si>
    <t>19.05.2022 15:03:43</t>
  </si>
  <si>
    <t>19.05.2022 15:03:45</t>
  </si>
  <si>
    <t>19.05.2022 15:03:46</t>
  </si>
  <si>
    <t>19.05.2022 15:03:48</t>
  </si>
  <si>
    <t>19.05.2022 15:03:51</t>
  </si>
  <si>
    <t>19.05.2022 15:03:52</t>
  </si>
  <si>
    <t>19.05.2022 15:03:54</t>
  </si>
  <si>
    <t>19.05.2022 15:03:57</t>
  </si>
  <si>
    <t>19.05.2022 15:03:59</t>
  </si>
  <si>
    <t>19.05.2022 15:04:00</t>
  </si>
  <si>
    <t>19.05.2022 15:04:02</t>
  </si>
  <si>
    <t>19.05.2022 15:04:03</t>
  </si>
  <si>
    <t>19.05.2022 15:04:05</t>
  </si>
  <si>
    <t>19.05.2022 15:04:12</t>
  </si>
  <si>
    <t>19.05.2022 15:04:17</t>
  </si>
  <si>
    <t>19.05.2022 15:04:18</t>
  </si>
  <si>
    <t>19.05.2022 15:04:23</t>
  </si>
  <si>
    <t>19.05.2022 15:04:27</t>
  </si>
  <si>
    <t>19.05.2022 15:04:29</t>
  </si>
  <si>
    <t>19.05.2022 15:04:30</t>
  </si>
  <si>
    <t>19.05.2022 15:04:32</t>
  </si>
  <si>
    <t>19.05.2022 15:04:33</t>
  </si>
  <si>
    <t>19.05.2022 15:04:35</t>
  </si>
  <si>
    <t>19.05.2022 15:04:36</t>
  </si>
  <si>
    <t>19.05.2022 15:04:45</t>
  </si>
  <si>
    <t>19.05.2022 15:04:51</t>
  </si>
  <si>
    <t>19.05.2022 15:05:00</t>
  </si>
  <si>
    <t>19.05.2022 15:05:01</t>
  </si>
  <si>
    <t>19.05.2022 15:05:03</t>
  </si>
  <si>
    <t>19.05.2022 15:05:07</t>
  </si>
  <si>
    <t>19.05.2022 15:05:10</t>
  </si>
  <si>
    <t>19.05.2022 15:05:12</t>
  </si>
  <si>
    <t>19.05.2022 15:05:13</t>
  </si>
  <si>
    <t>19.05.2022 15:05:15</t>
  </si>
  <si>
    <t>19.05.2022 15:05:18</t>
  </si>
  <si>
    <t>19.05.2022 15:05:19</t>
  </si>
  <si>
    <t>19.05.2022 15:05:21</t>
  </si>
  <si>
    <t>19.05.2022 15:05:24</t>
  </si>
  <si>
    <t>19.05.2022 15:05:31</t>
  </si>
  <si>
    <t>19.05.2022 15:05:33</t>
  </si>
  <si>
    <t>19.05.2022 15:05:36</t>
  </si>
  <si>
    <t>19.05.2022 15:05:39</t>
  </si>
  <si>
    <t>19.05.2022 15:05:40</t>
  </si>
  <si>
    <t>19.05.2022 15:05:45</t>
  </si>
  <si>
    <t>19.05.2022 15:05:46</t>
  </si>
  <si>
    <t>19.05.2022 15:05:55</t>
  </si>
  <si>
    <t>19.05.2022 15:06:01</t>
  </si>
  <si>
    <t>19.05.2022 15:06:03</t>
  </si>
  <si>
    <t>19.05.2022 15:06:16</t>
  </si>
  <si>
    <t>19.05.2022 15:06:24</t>
  </si>
  <si>
    <t>19.05.2022 15:06:26</t>
  </si>
  <si>
    <t>19.05.2022 15:06:27</t>
  </si>
  <si>
    <t>19.05.2022 15:06:29</t>
  </si>
  <si>
    <t>19.05.2022 15:06:30</t>
  </si>
  <si>
    <t>19.05.2022 15:06:32</t>
  </si>
  <si>
    <t>19.05.2022 15:06:35</t>
  </si>
  <si>
    <t>19.05.2022 15:06:36</t>
  </si>
  <si>
    <t>19.05.2022 15:06:38</t>
  </si>
  <si>
    <t>19.05.2022 15:06:39</t>
  </si>
  <si>
    <t>19.05.2022 15:06:41</t>
  </si>
  <si>
    <t>19.05.2022 15:06:44</t>
  </si>
  <si>
    <t>19.05.2022 15:06:45</t>
  </si>
  <si>
    <t>19.05.2022 15:06:47</t>
  </si>
  <si>
    <t>19.05.2022 15:06:48</t>
  </si>
  <si>
    <t>19.05.2022 15:06:50</t>
  </si>
  <si>
    <t>19.05.2022 15:06:51</t>
  </si>
  <si>
    <t>19.05.2022 15:07:01</t>
  </si>
  <si>
    <t>19.05.2022 15:07:03</t>
  </si>
  <si>
    <t>19.05.2022 15:07:06</t>
  </si>
  <si>
    <t>19.05.2022 15:07:09</t>
  </si>
  <si>
    <t>19.05.2022 15:07:12</t>
  </si>
  <si>
    <t>19.05.2022 15:07:15</t>
  </si>
  <si>
    <t>19.05.2022 15:07:27</t>
  </si>
  <si>
    <t>19.05.2022 15:07:28</t>
  </si>
  <si>
    <t>19.05.2022 15:07:30</t>
  </si>
  <si>
    <t>19.05.2022 15:07:31</t>
  </si>
  <si>
    <t>19.05.2022 15:07:33</t>
  </si>
  <si>
    <t>19.05.2022 15:07:39</t>
  </si>
  <si>
    <t>19.05.2022 15:07:40</t>
  </si>
  <si>
    <t>19.05.2022 15:07:43</t>
  </si>
  <si>
    <t>19.05.2022 15:07:48</t>
  </si>
  <si>
    <t>19.05.2022 15:07:49</t>
  </si>
  <si>
    <t>19.05.2022 15:07:51</t>
  </si>
  <si>
    <t>19.05.2022 15:07:52</t>
  </si>
  <si>
    <t>19.05.2022 15:07:54</t>
  </si>
  <si>
    <t>19.05.2022 15:07:55</t>
  </si>
  <si>
    <t>19.05.2022 15:08:01</t>
  </si>
  <si>
    <t>19.05.2022 15:08:21</t>
  </si>
  <si>
    <t>19.05.2022 15:08:23</t>
  </si>
  <si>
    <t>19.05.2022 15:08:27</t>
  </si>
  <si>
    <t>19.05.2022 15:08:33</t>
  </si>
  <si>
    <t>19.05.2022 15:08:35</t>
  </si>
  <si>
    <t>19.05.2022 15:08:36</t>
  </si>
  <si>
    <t>19.05.2022 15:08:39</t>
  </si>
  <si>
    <t>19.05.2022 15:08:41</t>
  </si>
  <si>
    <t>19.05.2022 15:08:42</t>
  </si>
  <si>
    <t>19.05.2022 15:08:44</t>
  </si>
  <si>
    <t>19.05.2022 15:08:45</t>
  </si>
  <si>
    <t>19.05.2022 15:08:56</t>
  </si>
  <si>
    <t>19.05.2022 15:09:01</t>
  </si>
  <si>
    <t>19.05.2022 15:09:03</t>
  </si>
  <si>
    <t>19.05.2022 15:09:04</t>
  </si>
  <si>
    <t>19.05.2022 15:09:06</t>
  </si>
  <si>
    <t>19.05.2022 15:09:07</t>
  </si>
  <si>
    <t>19.05.2022 15:09:09</t>
  </si>
  <si>
    <t>19.05.2022 15:09:13</t>
  </si>
  <si>
    <t>19.05.2022 15:09:15</t>
  </si>
  <si>
    <t>19.05.2022 15:09:19</t>
  </si>
  <si>
    <t>19.05.2022 15:09:21</t>
  </si>
  <si>
    <t>19.05.2022 15:09:22</t>
  </si>
  <si>
    <t>19.05.2022 15:09:24</t>
  </si>
  <si>
    <t>19.05.2022 15:09:25</t>
  </si>
  <si>
    <t>19.05.2022 15:09:27</t>
  </si>
  <si>
    <t>19.05.2022 15:09:28</t>
  </si>
  <si>
    <t>19.05.2022 15:09:33</t>
  </si>
  <si>
    <t>19.05.2022 15:09:34</t>
  </si>
  <si>
    <t>19.05.2022 15:09:37</t>
  </si>
  <si>
    <t>19.05.2022 15:09:39</t>
  </si>
  <si>
    <t>19.05.2022 15:09:40</t>
  </si>
  <si>
    <t>19.05.2022 15:09:55</t>
  </si>
  <si>
    <t>19.05.2022 15:09:57</t>
  </si>
  <si>
    <t>19.05.2022 15:09:58</t>
  </si>
  <si>
    <t>19.05.2022 15:10:03</t>
  </si>
  <si>
    <t>19.05.2022 15:10:09</t>
  </si>
  <si>
    <t>19.05.2022 15:10:19</t>
  </si>
  <si>
    <t>19.05.2022 15:10:22</t>
  </si>
  <si>
    <t>19.05.2022 15:10:33</t>
  </si>
  <si>
    <t>19.05.2022 15:10:35</t>
  </si>
  <si>
    <t>19.05.2022 15:10:36</t>
  </si>
  <si>
    <t>19.05.2022 15:10:47</t>
  </si>
  <si>
    <t>19.05.2022 15:10:56</t>
  </si>
  <si>
    <t>19.05.2022 15:11:00</t>
  </si>
  <si>
    <t>19.05.2022 15:11:03</t>
  </si>
  <si>
    <t>19.05.2022 15:11:05</t>
  </si>
  <si>
    <t>19.05.2022 15:11:06</t>
  </si>
  <si>
    <t>19.05.2022 15:11:08</t>
  </si>
  <si>
    <t>19.05.2022 15:11:09</t>
  </si>
  <si>
    <t>19.05.2022 15:11:11</t>
  </si>
  <si>
    <t>19.05.2022 15:11:15</t>
  </si>
  <si>
    <t>19.05.2022 15:11:18</t>
  </si>
  <si>
    <t>19.05.2022 15:11:20</t>
  </si>
  <si>
    <t>19.05.2022 15:11:21</t>
  </si>
  <si>
    <t>19.05.2022 15:11:30</t>
  </si>
  <si>
    <t>19.05.2022 15:11:35</t>
  </si>
  <si>
    <t>19.05.2022 15:11:38</t>
  </si>
  <si>
    <t>19.05.2022 15:11:39</t>
  </si>
  <si>
    <t>19.05.2022 15:11:41</t>
  </si>
  <si>
    <t>19.05.2022 15:11:45</t>
  </si>
  <si>
    <t>19.05.2022 15:11:47</t>
  </si>
  <si>
    <t>19.05.2022 15:11:48</t>
  </si>
  <si>
    <t>19.05.2022 15:11:50</t>
  </si>
  <si>
    <t>19.05.2022 15:11:53</t>
  </si>
  <si>
    <t>19.05.2022 15:11:54</t>
  </si>
  <si>
    <t>19.05.2022 15:12:03</t>
  </si>
  <si>
    <t>19.05.2022 15:12:04</t>
  </si>
  <si>
    <t>19.05.2022 15:12:06</t>
  </si>
  <si>
    <t>19.05.2022 15:12:07</t>
  </si>
  <si>
    <t>19.05.2022 15:12:12</t>
  </si>
  <si>
    <t>19.05.2022 15:12:13</t>
  </si>
  <si>
    <t>19.05.2022 15:12:16</t>
  </si>
  <si>
    <t>19.05.2022 15:12:18</t>
  </si>
  <si>
    <t>19.05.2022 15:12:19</t>
  </si>
  <si>
    <t>19.05.2022 15:12:21</t>
  </si>
  <si>
    <t>19.05.2022 15:12:24</t>
  </si>
  <si>
    <t>19.05.2022 15:12:25</t>
  </si>
  <si>
    <t>19.05.2022 15:12:30</t>
  </si>
  <si>
    <t>19.05.2022 15:12:33</t>
  </si>
  <si>
    <t>19.05.2022 15:12:36</t>
  </si>
  <si>
    <t>19.05.2022 15:12:49</t>
  </si>
  <si>
    <t>19.05.2022 15:12:54</t>
  </si>
  <si>
    <t>19.05.2022 15:13:18</t>
  </si>
  <si>
    <t>19.05.2022 15:13:37</t>
  </si>
  <si>
    <t>19.05.2022 15:13:40</t>
  </si>
  <si>
    <t>19.05.2022 15:13:42</t>
  </si>
  <si>
    <t>19.05.2022 15:13:45</t>
  </si>
  <si>
    <t>19.05.2022 15:13:51</t>
  </si>
  <si>
    <t>19.05.2022 15:13:53</t>
  </si>
  <si>
    <t>19.05.2022 15:13:54</t>
  </si>
  <si>
    <t>19.05.2022 15:13:57</t>
  </si>
  <si>
    <t>19.05.2022 15:14:10</t>
  </si>
  <si>
    <t>19.05.2022 15:14:12</t>
  </si>
  <si>
    <t>19.05.2022 15:14:13</t>
  </si>
  <si>
    <t>19.05.2022 15:14:22</t>
  </si>
  <si>
    <t>19.05.2022 15:14:25</t>
  </si>
  <si>
    <t>19.05.2022 15:14:40</t>
  </si>
  <si>
    <t>19.05.2022 15:14:46</t>
  </si>
  <si>
    <t>19.05.2022 15:14:48</t>
  </si>
  <si>
    <t>19.05.2022 15:14:49</t>
  </si>
  <si>
    <t>19.05.2022 15:14:51</t>
  </si>
  <si>
    <t>19.05.2022 15:14:59</t>
  </si>
  <si>
    <t>19.05.2022 15:15:00</t>
  </si>
  <si>
    <t>19.05.2022 15:15:02</t>
  </si>
  <si>
    <t>19.05.2022 15:15:03</t>
  </si>
  <si>
    <t>19.05.2022 15:15:05</t>
  </si>
  <si>
    <t>19.05.2022 15:15:17</t>
  </si>
  <si>
    <t>19.05.2022 15:15:18</t>
  </si>
  <si>
    <t>19.05.2022 15:15:20</t>
  </si>
  <si>
    <t>19.05.2022 15:15:26</t>
  </si>
  <si>
    <t>19.05.2022 15:15:27</t>
  </si>
  <si>
    <t>19.05.2022 15:15:32</t>
  </si>
  <si>
    <t>19.05.2022 15:15:33</t>
  </si>
  <si>
    <t>19.05.2022 15:15:36</t>
  </si>
  <si>
    <t>19.05.2022 15:15:41</t>
  </si>
  <si>
    <t>19.05.2022 15:15:42</t>
  </si>
  <si>
    <t>19.05.2022 15:15:44</t>
  </si>
  <si>
    <t>19.05.2022 15:15:48</t>
  </si>
  <si>
    <t>19.05.2022 15:15:50</t>
  </si>
  <si>
    <t>19.05.2022 15:15:53</t>
  </si>
  <si>
    <t>19.05.2022 15:15:54</t>
  </si>
  <si>
    <t>19.05.2022 15:15:57</t>
  </si>
  <si>
    <t>19.05.2022 15:16:03</t>
  </si>
  <si>
    <t>19.05.2022 15:16:04</t>
  </si>
  <si>
    <t>19.05.2022 15:16:12</t>
  </si>
  <si>
    <t>19.05.2022 15:16:15</t>
  </si>
  <si>
    <t>19.05.2022 15:16:16</t>
  </si>
  <si>
    <t>19.05.2022 15:16:18</t>
  </si>
  <si>
    <t>19.05.2022 15:16:19</t>
  </si>
  <si>
    <t>19.05.2022 15:16:21</t>
  </si>
  <si>
    <t>19.05.2022 15:16:22</t>
  </si>
  <si>
    <t>19.05.2022 15:16:24</t>
  </si>
  <si>
    <t>19.05.2022 15:16:30</t>
  </si>
  <si>
    <t>19.05.2022 15:16:33</t>
  </si>
  <si>
    <t>19.05.2022 15:16:34</t>
  </si>
  <si>
    <t>19.05.2022 15:16:36</t>
  </si>
  <si>
    <t>19.05.2022 15:16:40</t>
  </si>
  <si>
    <t>19.05.2022 15:16:42</t>
  </si>
  <si>
    <t>19.05.2022 15:16:43</t>
  </si>
  <si>
    <t>19.05.2022 15:16:48</t>
  </si>
  <si>
    <t>19.05.2022 15:16:49</t>
  </si>
  <si>
    <t>19.05.2022 15:16:51</t>
  </si>
  <si>
    <t>19.05.2022 15:16:52</t>
  </si>
  <si>
    <t>19.05.2022 15:16:55</t>
  </si>
  <si>
    <t>19.05.2022 15:16:57</t>
  </si>
  <si>
    <t>19.05.2022 15:16:58</t>
  </si>
  <si>
    <t>19.05.2022 15:17:03</t>
  </si>
  <si>
    <t>19.05.2022 15:17:16</t>
  </si>
  <si>
    <t>19.05.2022 15:17:18</t>
  </si>
  <si>
    <t>19.05.2022 15:17:22</t>
  </si>
  <si>
    <t>19.05.2022 15:17:24</t>
  </si>
  <si>
    <t>19.05.2022 15:17:25</t>
  </si>
  <si>
    <t>19.05.2022 15:17:28</t>
  </si>
  <si>
    <t>19.05.2022 15:17:30</t>
  </si>
  <si>
    <t>19.05.2022 15:17:33</t>
  </si>
  <si>
    <t>19.05.2022 15:17:34</t>
  </si>
  <si>
    <t>19.05.2022 15:17:36</t>
  </si>
  <si>
    <t>19.05.2022 15:17:39</t>
  </si>
  <si>
    <t>19.05.2022 15:17:40</t>
  </si>
  <si>
    <t>19.05.2022 15:17:42</t>
  </si>
  <si>
    <t>19.05.2022 15:17:44</t>
  </si>
  <si>
    <t>19.05.2022 15:17:50</t>
  </si>
  <si>
    <t>19.05.2022 15:18:04</t>
  </si>
  <si>
    <t>19.05.2022 15:18:07</t>
  </si>
  <si>
    <t>19.05.2022 15:18:12</t>
  </si>
  <si>
    <t>19.05.2022 15:18:13</t>
  </si>
  <si>
    <t>19.05.2022 15:18:15</t>
  </si>
  <si>
    <t>19.05.2022 15:18:25</t>
  </si>
  <si>
    <t>19.05.2022 15:18:27</t>
  </si>
  <si>
    <t>19.05.2022 15:18:28</t>
  </si>
  <si>
    <t>19.05.2022 15:18:30</t>
  </si>
  <si>
    <t>19.05.2022 15:18:33</t>
  </si>
  <si>
    <t>19.05.2022 15:18:34</t>
  </si>
  <si>
    <t>19.05.2022 15:18:36</t>
  </si>
  <si>
    <t>19.05.2022 15:18:39</t>
  </si>
  <si>
    <t>19.05.2022 15:18:40</t>
  </si>
  <si>
    <t>19.05.2022 15:18:42</t>
  </si>
  <si>
    <t>19.05.2022 15:18:43</t>
  </si>
  <si>
    <t>19.05.2022 15:18:45</t>
  </si>
  <si>
    <t>19.05.2022 15:18:49</t>
  </si>
  <si>
    <t>19.05.2022 15:18:52</t>
  </si>
  <si>
    <t>19.05.2022 15:18:54</t>
  </si>
  <si>
    <t>19.05.2022 15:19:03</t>
  </si>
  <si>
    <t>19.05.2022 15:19:06</t>
  </si>
  <si>
    <t>19.05.2022 15:19:12</t>
  </si>
  <si>
    <t>19.05.2022 15:19:13</t>
  </si>
  <si>
    <t>19.05.2022 15:19:15</t>
  </si>
  <si>
    <t>19.05.2022 15:19:16</t>
  </si>
  <si>
    <t>19.05.2022 15:19:18</t>
  </si>
  <si>
    <t>19.05.2022 15:19:19</t>
  </si>
  <si>
    <t>19.05.2022 15:19:21</t>
  </si>
  <si>
    <t>19.05.2022 15:19:22</t>
  </si>
  <si>
    <t>19.05.2022 15:19:24</t>
  </si>
  <si>
    <t>19.05.2022 15:19:25</t>
  </si>
  <si>
    <t>19.05.2022 15:19:51</t>
  </si>
  <si>
    <t>19.05.2022 15:19:52</t>
  </si>
  <si>
    <t>19.05.2022 15:19:54</t>
  </si>
  <si>
    <t>19.05.2022 15:19:58</t>
  </si>
  <si>
    <t>19.05.2022 15:20:06</t>
  </si>
  <si>
    <t>19.05.2022 15:20:08</t>
  </si>
  <si>
    <t>19.05.2022 15:20:14</t>
  </si>
  <si>
    <t>19.05.2022 15:20:15</t>
  </si>
  <si>
    <t>19.05.2022 15:20:29</t>
  </si>
  <si>
    <t>19.05.2022 15:20:32</t>
  </si>
  <si>
    <t>19.05.2022 15:20:33</t>
  </si>
  <si>
    <t>19.05.2022 15:20:38</t>
  </si>
  <si>
    <t>19.05.2022 15:20:39</t>
  </si>
  <si>
    <t>19.05.2022 15:20:41</t>
  </si>
  <si>
    <t>19.05.2022 15:20:47</t>
  </si>
  <si>
    <t>19.05.2022 15:20:48</t>
  </si>
  <si>
    <t>19.05.2022 15:20:50</t>
  </si>
  <si>
    <t>19.05.2022 15:20:51</t>
  </si>
  <si>
    <t>19.05.2022 15:20:54</t>
  </si>
  <si>
    <t>19.05.2022 15:20:57</t>
  </si>
  <si>
    <t>19.05.2022 15:20:59</t>
  </si>
  <si>
    <t>19.05.2022 15:21:03</t>
  </si>
  <si>
    <t>19.05.2022 15:21:06</t>
  </si>
  <si>
    <t>19.05.2022 15:21:11</t>
  </si>
  <si>
    <t>19.05.2022 15:21:23</t>
  </si>
  <si>
    <t>19.05.2022 15:21:27</t>
  </si>
  <si>
    <t>19.05.2022 15:21:29</t>
  </si>
  <si>
    <t>19.05.2022 15:21:34</t>
  </si>
  <si>
    <t>19.05.2022 15:21:35</t>
  </si>
  <si>
    <t>19.05.2022 15:21:40</t>
  </si>
  <si>
    <t>19.05.2022 15:21:52</t>
  </si>
  <si>
    <t>19.05.2022 15:21:58</t>
  </si>
  <si>
    <t>19.05.2022 15:21:59</t>
  </si>
  <si>
    <t>19.05.2022 15:22:02</t>
  </si>
  <si>
    <t>19.05.2022 15:22:05</t>
  </si>
  <si>
    <t>19.05.2022 15:22:07</t>
  </si>
  <si>
    <t>19.05.2022 15:22:08</t>
  </si>
  <si>
    <t>19.05.2022 15:22:10</t>
  </si>
  <si>
    <t>19.05.2022 15:22:11</t>
  </si>
  <si>
    <t>19.05.2022 15:22:16</t>
  </si>
  <si>
    <t>19.05.2022 15:22:17</t>
  </si>
  <si>
    <t>19.05.2022 15:22:19</t>
  </si>
  <si>
    <t>19.05.2022 15:22:23</t>
  </si>
  <si>
    <t>19.05.2022 15:22:26</t>
  </si>
  <si>
    <t>19.05.2022 15:22:28</t>
  </si>
  <si>
    <t>19.05.2022 15:22:31</t>
  </si>
  <si>
    <t>19.05.2022 15:22:32</t>
  </si>
  <si>
    <t>19.05.2022 15:22:34</t>
  </si>
  <si>
    <t>19.05.2022 15:22:38</t>
  </si>
  <si>
    <t>19.05.2022 15:22:40</t>
  </si>
  <si>
    <t>19.05.2022 15:22:41</t>
  </si>
  <si>
    <t>19.05.2022 15:22:44</t>
  </si>
  <si>
    <t>19.05.2022 15:22:46</t>
  </si>
  <si>
    <t>19.05.2022 15:22:49</t>
  </si>
  <si>
    <t>19.05.2022 15:22:52</t>
  </si>
  <si>
    <t>19.05.2022 15:22:53</t>
  </si>
  <si>
    <t>19.05.2022 15:22:55</t>
  </si>
  <si>
    <t>19.05.2022 15:22:56</t>
  </si>
  <si>
    <t>19.05.2022 15:23:12</t>
  </si>
  <si>
    <t>19.05.2022 15:23:13</t>
  </si>
  <si>
    <t>19.05.2022 15:23:24</t>
  </si>
  <si>
    <t>19.05.2022 15:23:27</t>
  </si>
  <si>
    <t>19.05.2022 15:23:30</t>
  </si>
  <si>
    <t>19.05.2022 15:23:34</t>
  </si>
  <si>
    <t>19.05.2022 15:23:40</t>
  </si>
  <si>
    <t>19.05.2022 15:23:42</t>
  </si>
  <si>
    <t>19.05.2022 15:23:43</t>
  </si>
  <si>
    <t>19.05.2022 15:23:49</t>
  </si>
  <si>
    <t>19.05.2022 15:23:54</t>
  </si>
  <si>
    <t>19.05.2022 15:23:55</t>
  </si>
  <si>
    <t>19.05.2022 15:24:00</t>
  </si>
  <si>
    <t>19.05.2022 15:24:01</t>
  </si>
  <si>
    <t>19.05.2022 15:24:03</t>
  </si>
  <si>
    <t>19.05.2022 15:24:04</t>
  </si>
  <si>
    <t>19.05.2022 15:24:06</t>
  </si>
  <si>
    <t>19.05.2022 15:24:09</t>
  </si>
  <si>
    <t>19.05.2022 15:24:12</t>
  </si>
  <si>
    <t>19.05.2022 15:24:19</t>
  </si>
  <si>
    <t>19.05.2022 15:24:47</t>
  </si>
  <si>
    <t>19.05.2022 15:24:50</t>
  </si>
  <si>
    <t>19.05.2022 15:24:51</t>
  </si>
  <si>
    <t>19.05.2022 15:24:57</t>
  </si>
  <si>
    <t>19.05.2022 15:25:02</t>
  </si>
  <si>
    <t>19.05.2022 15:25:06</t>
  </si>
  <si>
    <t>19.05.2022 15:25:14</t>
  </si>
  <si>
    <t>19.05.2022 15:25:26</t>
  </si>
  <si>
    <t>19.05.2022 15:25:30</t>
  </si>
  <si>
    <t>19.05.2022 15:25:41</t>
  </si>
  <si>
    <t>19.05.2022 15:25:45</t>
  </si>
  <si>
    <t>19.05.2022 15:25:55</t>
  </si>
  <si>
    <t>19.05.2022 15:25:56</t>
  </si>
  <si>
    <t>19.05.2022 15:25:58</t>
  </si>
  <si>
    <t>19.05.2022 15:26:03</t>
  </si>
  <si>
    <t>19.05.2022 15:26:04</t>
  </si>
  <si>
    <t>19.05.2022 15:26:06</t>
  </si>
  <si>
    <t>19.05.2022 15:26:07</t>
  </si>
  <si>
    <t>19.05.2022 15:26:09</t>
  </si>
  <si>
    <t>19.05.2022 15:26:12</t>
  </si>
  <si>
    <t>19.05.2022 15:26:13</t>
  </si>
  <si>
    <t>19.05.2022 15:26:16</t>
  </si>
  <si>
    <t>19.05.2022 15:26:18</t>
  </si>
  <si>
    <t>19.05.2022 15:26:21</t>
  </si>
  <si>
    <t>19.05.2022 15:26:27</t>
  </si>
  <si>
    <t>19.05.2022 15:26:28</t>
  </si>
  <si>
    <t>19.05.2022 15:26:30</t>
  </si>
  <si>
    <t>19.05.2022 15:26:31</t>
  </si>
  <si>
    <t>19.05.2022 15:26:33</t>
  </si>
  <si>
    <t>19.05.2022 15:26:46</t>
  </si>
  <si>
    <t>19.05.2022 15:26:48</t>
  </si>
  <si>
    <t>19.05.2022 15:26:57</t>
  </si>
  <si>
    <t>19.05.2022 15:26:58</t>
  </si>
  <si>
    <t>19.05.2022 15:27:00</t>
  </si>
  <si>
    <t>19.05.2022 15:27:07</t>
  </si>
  <si>
    <t>19.05.2022 15:27:09</t>
  </si>
  <si>
    <t>19.05.2022 15:27:10</t>
  </si>
  <si>
    <t>19.05.2022 15:27:20</t>
  </si>
  <si>
    <t>19.05.2022 15:27:21</t>
  </si>
  <si>
    <t>19.05.2022 15:27:23</t>
  </si>
  <si>
    <t>19.05.2022 15:27:26</t>
  </si>
  <si>
    <t>19.05.2022 15:27:29</t>
  </si>
  <si>
    <t>19.05.2022 15:27:33</t>
  </si>
  <si>
    <t>19.05.2022 15:27:36</t>
  </si>
  <si>
    <t>19.05.2022 15:27:38</t>
  </si>
  <si>
    <t>19.05.2022 15:27:42</t>
  </si>
  <si>
    <t>19.05.2022 15:27:44</t>
  </si>
  <si>
    <t>19.05.2022 15:27:45</t>
  </si>
  <si>
    <t>19.05.2022 15:27:53</t>
  </si>
  <si>
    <t>19.05.2022 15:27:54</t>
  </si>
  <si>
    <t>19.05.2022 15:27:56</t>
  </si>
  <si>
    <t>19.05.2022 15:28:02</t>
  </si>
  <si>
    <t>19.05.2022 15:28:03</t>
  </si>
  <si>
    <t>19.05.2022 15:28:05</t>
  </si>
  <si>
    <t>19.05.2022 15:28:06</t>
  </si>
  <si>
    <t>19.05.2022 15:28:14</t>
  </si>
  <si>
    <t>19.05.2022 15:28:15</t>
  </si>
  <si>
    <t>19.05.2022 15:28:17</t>
  </si>
  <si>
    <t>19.05.2022 15:28:21</t>
  </si>
  <si>
    <t>19.05.2022 15:28:23</t>
  </si>
  <si>
    <t>19.05.2022 15:28:29</t>
  </si>
  <si>
    <t>19.05.2022 15:28:30</t>
  </si>
  <si>
    <t>19.05.2022 15:28:32</t>
  </si>
  <si>
    <t>19.05.2022 15:28:33</t>
  </si>
  <si>
    <t>19.05.2022 15:28:38</t>
  </si>
  <si>
    <t>19.05.2022 15:28:47</t>
  </si>
  <si>
    <t>19.05.2022 15:28:50</t>
  </si>
  <si>
    <t>19.05.2022 15:28:54</t>
  </si>
  <si>
    <t>19.05.2022 15:28:56</t>
  </si>
  <si>
    <t>19.05.2022 15:28:57</t>
  </si>
  <si>
    <t>19.05.2022 15:28:59</t>
  </si>
  <si>
    <t>19.05.2022 15:29:00</t>
  </si>
  <si>
    <t>19.05.2022 15:29:08</t>
  </si>
  <si>
    <t>19.05.2022 15:29:10</t>
  </si>
  <si>
    <t>19.05.2022 15:29:11</t>
  </si>
  <si>
    <t>19.05.2022 15:29:13</t>
  </si>
  <si>
    <t>19.05.2022 15:29:16</t>
  </si>
  <si>
    <t>19.05.2022 15:29:17</t>
  </si>
  <si>
    <t>19.05.2022 15:29:19</t>
  </si>
  <si>
    <t>19.05.2022 15:29:20</t>
  </si>
  <si>
    <t>19.05.2022 15:29:22</t>
  </si>
  <si>
    <t>19.05.2022 15:29:23</t>
  </si>
  <si>
    <t>19.05.2022 15:29:25</t>
  </si>
  <si>
    <t>19.05.2022 15:29:26</t>
  </si>
  <si>
    <t>19.05.2022 15:29:31</t>
  </si>
  <si>
    <t>19.05.2022 15:29:32</t>
  </si>
  <si>
    <t>19.05.2022 15:29:34</t>
  </si>
  <si>
    <t>19.05.2022 15:29:35</t>
  </si>
  <si>
    <t>19.05.2022 15:29:37</t>
  </si>
  <si>
    <t>19.05.2022 15:29:44</t>
  </si>
  <si>
    <t>19.05.2022 15:29:46</t>
  </si>
  <si>
    <t>19.05.2022 15:29:49</t>
  </si>
  <si>
    <t>19.05.2022 15:29:53</t>
  </si>
  <si>
    <t>19.05.2022 15:29:58</t>
  </si>
  <si>
    <t>19.05.2022 15:30:05</t>
  </si>
  <si>
    <t>19.05.2022 15:30:11</t>
  </si>
  <si>
    <t>19.05.2022 15:30:14</t>
  </si>
  <si>
    <t>19.05.2022 15:30:17</t>
  </si>
  <si>
    <t>19.05.2022 15:30:28</t>
  </si>
  <si>
    <t>19.05.2022 15:30:32</t>
  </si>
  <si>
    <t>19.05.2022 15:30:34</t>
  </si>
  <si>
    <t>19.05.2022 15:30:35</t>
  </si>
  <si>
    <t>19.05.2022 15:30:37</t>
  </si>
  <si>
    <t>19.05.2022 15:30:46</t>
  </si>
  <si>
    <t>19.05.2022 15:30:47</t>
  </si>
  <si>
    <t>19.05.2022 15:30:49</t>
  </si>
  <si>
    <t>19.05.2022 15:30:50</t>
  </si>
  <si>
    <t>19.05.2022 15:30:52</t>
  </si>
  <si>
    <t>19.05.2022 15:30:53</t>
  </si>
  <si>
    <t>19.05.2022 15:31:04</t>
  </si>
  <si>
    <t>19.05.2022 15:31:12</t>
  </si>
  <si>
    <t>19.05.2022 15:31:15</t>
  </si>
  <si>
    <t>19.05.2022 15:31:16</t>
  </si>
  <si>
    <t>19.05.2022 15:31:18</t>
  </si>
  <si>
    <t>19.05.2022 15:31:24</t>
  </si>
  <si>
    <t>19.05.2022 15:31:25</t>
  </si>
  <si>
    <t>19.05.2022 15:31:27</t>
  </si>
  <si>
    <t>19.05.2022 15:31:28</t>
  </si>
  <si>
    <t>19.05.2022 15:31:30</t>
  </si>
  <si>
    <t>19.05.2022 15:31:34</t>
  </si>
  <si>
    <t>19.05.2022 15:31:39</t>
  </si>
  <si>
    <t>19.05.2022 15:31:40</t>
  </si>
  <si>
    <t>19.05.2022 15:31:46</t>
  </si>
  <si>
    <t>19.05.2022 15:31:49</t>
  </si>
  <si>
    <t>19.05.2022 15:31:58</t>
  </si>
  <si>
    <t>19.05.2022 15:32:00</t>
  </si>
  <si>
    <t>19.05.2022 15:32:01</t>
  </si>
  <si>
    <t>19.05.2022 15:32:18</t>
  </si>
  <si>
    <t>19.05.2022 15:32:23</t>
  </si>
  <si>
    <t>19.05.2022 15:32:27</t>
  </si>
  <si>
    <t>19.05.2022 15:32:32</t>
  </si>
  <si>
    <t>19.05.2022 15:32:33</t>
  </si>
  <si>
    <t>19.05.2022 15:32:38</t>
  </si>
  <si>
    <t>19.05.2022 15:32:39</t>
  </si>
  <si>
    <t>19.05.2022 15:32:41</t>
  </si>
  <si>
    <t>19.05.2022 15:32:44</t>
  </si>
  <si>
    <t>19.05.2022 15:32:45</t>
  </si>
  <si>
    <t>19.05.2022 15:32:47</t>
  </si>
  <si>
    <t>19.05.2022 15:32:59</t>
  </si>
  <si>
    <t>19.05.2022 15:33:00</t>
  </si>
  <si>
    <t>19.05.2022 15:33:08</t>
  </si>
  <si>
    <t>19.05.2022 15:33:12</t>
  </si>
  <si>
    <t>19.05.2022 15:33:14</t>
  </si>
  <si>
    <t>19.05.2022 15:33:15</t>
  </si>
  <si>
    <t>19.05.2022 15:33:23</t>
  </si>
  <si>
    <t>19.05.2022 15:33:24</t>
  </si>
  <si>
    <t>19.05.2022 15:33:26</t>
  </si>
  <si>
    <t>19.05.2022 15:33:35</t>
  </si>
  <si>
    <t>19.05.2022 15:33:38</t>
  </si>
  <si>
    <t>19.05.2022 15:33:44</t>
  </si>
  <si>
    <t>19.05.2022 15:33:47</t>
  </si>
  <si>
    <t>19.05.2022 15:33:52</t>
  </si>
  <si>
    <t>19.05.2022 15:33:53</t>
  </si>
  <si>
    <t>19.05.2022 15:33:56</t>
  </si>
  <si>
    <t>19.05.2022 15:34:02</t>
  </si>
  <si>
    <t>19.05.2022 15:34:07</t>
  </si>
  <si>
    <t>19.05.2022 15:34:08</t>
  </si>
  <si>
    <t>19.05.2022 15:34:11</t>
  </si>
  <si>
    <t>19.05.2022 15:34:17</t>
  </si>
  <si>
    <t>19.05.2022 15:34:26</t>
  </si>
  <si>
    <t>19.05.2022 15:34:29</t>
  </si>
  <si>
    <t>19.05.2022 15:34:31</t>
  </si>
  <si>
    <t>19.05.2022 15:34:44</t>
  </si>
  <si>
    <t>19.05.2022 15:34:53</t>
  </si>
  <si>
    <t>19.05.2022 15:34:58</t>
  </si>
  <si>
    <t>19.05.2022 15:35:04</t>
  </si>
  <si>
    <t>19.05.2022 15:35:05</t>
  </si>
  <si>
    <t>19.05.2022 15:35:07</t>
  </si>
  <si>
    <t>19.05.2022 15:35:19</t>
  </si>
  <si>
    <t>19.05.2022 15:35:21</t>
  </si>
  <si>
    <t>19.05.2022 15:35:22</t>
  </si>
  <si>
    <t>19.05.2022 15:35:24</t>
  </si>
  <si>
    <t>19.05.2022 15:35:33</t>
  </si>
  <si>
    <t>19.05.2022 15:35:34</t>
  </si>
  <si>
    <t>19.05.2022 15:35:43</t>
  </si>
  <si>
    <t>19.05.2022 15:35:55</t>
  </si>
  <si>
    <t>19.05.2022 15:36:04</t>
  </si>
  <si>
    <t>19.05.2022 15:36:09</t>
  </si>
  <si>
    <t>19.05.2022 15:36:10</t>
  </si>
  <si>
    <t>19.05.2022 15:36:12</t>
  </si>
  <si>
    <t>19.05.2022 15:36:16</t>
  </si>
  <si>
    <t>19.05.2022 15:36:18</t>
  </si>
  <si>
    <t>19.05.2022 15:36:21</t>
  </si>
  <si>
    <t>19.05.2022 15:36:25</t>
  </si>
  <si>
    <t>19.05.2022 15:36:27</t>
  </si>
  <si>
    <t>19.05.2022 15:36:29</t>
  </si>
  <si>
    <t>19.05.2022 15:36:30</t>
  </si>
  <si>
    <t>19.05.2022 15:36:38</t>
  </si>
  <si>
    <t>19.05.2022 15:36:39</t>
  </si>
  <si>
    <t>19.05.2022 15:36:56</t>
  </si>
  <si>
    <t>19.05.2022 15:36:57</t>
  </si>
  <si>
    <t>19.05.2022 15:37:01</t>
  </si>
  <si>
    <t>19.05.2022 15:37:04</t>
  </si>
  <si>
    <t>19.05.2022 15:37:06</t>
  </si>
  <si>
    <t>19.05.2022 15:37:07</t>
  </si>
  <si>
    <t>19.05.2022 15:37:09</t>
  </si>
  <si>
    <t>19.05.2022 15:37:13</t>
  </si>
  <si>
    <t>19.05.2022 15:37:15</t>
  </si>
  <si>
    <t>19.05.2022 15:37:18</t>
  </si>
  <si>
    <t>19.05.2022 15:37:27</t>
  </si>
  <si>
    <t>19.05.2022 15:37:28</t>
  </si>
  <si>
    <t>19.05.2022 15:37:30</t>
  </si>
  <si>
    <t>19.05.2022 15:37:33</t>
  </si>
  <si>
    <t>19.05.2022 15:37:36</t>
  </si>
  <si>
    <t>19.05.2022 15:37:37</t>
  </si>
  <si>
    <t>19.05.2022 15:37:39</t>
  </si>
  <si>
    <t>19.05.2022 15:37:42</t>
  </si>
  <si>
    <t>19.05.2022 15:37:43</t>
  </si>
  <si>
    <t>19.05.2022 15:37:45</t>
  </si>
  <si>
    <t>19.05.2022 15:37:46</t>
  </si>
  <si>
    <t>19.05.2022 15:37:52</t>
  </si>
  <si>
    <t>19.05.2022 15:37:57</t>
  </si>
  <si>
    <t>19.05.2022 15:38:03</t>
  </si>
  <si>
    <t>19.05.2022 15:38:04</t>
  </si>
  <si>
    <t>19.05.2022 15:38:06</t>
  </si>
  <si>
    <t>19.05.2022 15:38:09</t>
  </si>
  <si>
    <t>19.05.2022 15:38:10</t>
  </si>
  <si>
    <t>19.05.2022 15:38:12</t>
  </si>
  <si>
    <t>19.05.2022 15:38:13</t>
  </si>
  <si>
    <t>19.05.2022 15:38:15</t>
  </si>
  <si>
    <t>19.05.2022 15:38:24</t>
  </si>
  <si>
    <t>19.05.2022 15:38:30</t>
  </si>
  <si>
    <t>19.05.2022 15:38:31</t>
  </si>
  <si>
    <t>19.05.2022 15:38:33</t>
  </si>
  <si>
    <t>19.05.2022 15:38:47</t>
  </si>
  <si>
    <t>19.05.2022 15:38:48</t>
  </si>
  <si>
    <t>19.05.2022 15:38:53</t>
  </si>
  <si>
    <t>19.05.2022 15:38:54</t>
  </si>
  <si>
    <t>19.05.2022 15:38:56</t>
  </si>
  <si>
    <t>19.05.2022 15:38:57</t>
  </si>
  <si>
    <t>19.05.2022 15:39:00</t>
  </si>
  <si>
    <t>19.05.2022 15:39:03</t>
  </si>
  <si>
    <t>19.05.2022 15:39:05</t>
  </si>
  <si>
    <t>19.05.2022 15:39:08</t>
  </si>
  <si>
    <t>19.05.2022 15:39:09</t>
  </si>
  <si>
    <t>19.05.2022 15:39:11</t>
  </si>
  <si>
    <t>19.05.2022 15:39:12</t>
  </si>
  <si>
    <t>19.05.2022 15:39:14</t>
  </si>
  <si>
    <t>19.05.2022 15:39:17</t>
  </si>
  <si>
    <t>19.05.2022 15:39:18</t>
  </si>
  <si>
    <t>19.05.2022 15:39:20</t>
  </si>
  <si>
    <t>19.05.2022 15:39:23</t>
  </si>
  <si>
    <t>19.05.2022 15:39:29</t>
  </si>
  <si>
    <t>19.05.2022 15:39:32</t>
  </si>
  <si>
    <t>19.05.2022 15:39:39</t>
  </si>
  <si>
    <t>19.05.2022 15:39:41</t>
  </si>
  <si>
    <t>19.05.2022 15:39:42</t>
  </si>
  <si>
    <t>19.05.2022 15:39:53</t>
  </si>
  <si>
    <t>19.05.2022 15:39:57</t>
  </si>
  <si>
    <t>19.05.2022 15:39:59</t>
  </si>
  <si>
    <t>19.05.2022 15:40:00</t>
  </si>
  <si>
    <t>19.05.2022 15:40:05</t>
  </si>
  <si>
    <t>19.05.2022 15:40:11</t>
  </si>
  <si>
    <t>19.05.2022 15:40:12</t>
  </si>
  <si>
    <t>19.05.2022 15:40:14</t>
  </si>
  <si>
    <t>19.05.2022 15:40:15</t>
  </si>
  <si>
    <t>19.05.2022 15:40:17</t>
  </si>
  <si>
    <t>19.05.2022 15:40:18</t>
  </si>
  <si>
    <t>19.05.2022 15:40:20</t>
  </si>
  <si>
    <t>19.05.2022 15:40:23</t>
  </si>
  <si>
    <t>19.05.2022 15:40:24</t>
  </si>
  <si>
    <t>19.05.2022 15:40:26</t>
  </si>
  <si>
    <t>19.05.2022 15:40:27</t>
  </si>
  <si>
    <t>19.05.2022 15:40:29</t>
  </si>
  <si>
    <t>19.05.2022 15:40:35</t>
  </si>
  <si>
    <t>19.05.2022 15:40:38</t>
  </si>
  <si>
    <t>19.05.2022 15:40:46</t>
  </si>
  <si>
    <t>19.05.2022 15:40:49</t>
  </si>
  <si>
    <t>19.05.2022 15:40:50</t>
  </si>
  <si>
    <t>19.05.2022 15:40:52</t>
  </si>
  <si>
    <t>19.05.2022 15:40:53</t>
  </si>
  <si>
    <t>19.05.2022 15:40:56</t>
  </si>
  <si>
    <t>19.05.2022 15:40:58</t>
  </si>
  <si>
    <t>19.05.2022 15:40:59</t>
  </si>
  <si>
    <t>19.05.2022 15:41:01</t>
  </si>
  <si>
    <t>19.05.2022 15:41:02</t>
  </si>
  <si>
    <t>19.05.2022 15:41:04</t>
  </si>
  <si>
    <t>19.05.2022 15:41:07</t>
  </si>
  <si>
    <t>19.05.2022 15:41:08</t>
  </si>
  <si>
    <t>19.05.2022 15:41:11</t>
  </si>
  <si>
    <t>19.05.2022 15:41:13</t>
  </si>
  <si>
    <t>19.05.2022 15:41:14</t>
  </si>
  <si>
    <t>19.05.2022 15:41:16</t>
  </si>
  <si>
    <t>19.05.2022 15:41:17</t>
  </si>
  <si>
    <t>19.05.2022 15:41:19</t>
  </si>
  <si>
    <t>19.05.2022 15:41:25</t>
  </si>
  <si>
    <t>19.05.2022 15:41:26</t>
  </si>
  <si>
    <t>19.05.2022 15:41:29</t>
  </si>
  <si>
    <t>19.05.2022 15:41:38</t>
  </si>
  <si>
    <t>19.05.2022 15:41:46</t>
  </si>
  <si>
    <t>19.05.2022 15:41:47</t>
  </si>
  <si>
    <t>19.05.2022 15:41:49</t>
  </si>
  <si>
    <t>19.05.2022 15:41:50</t>
  </si>
  <si>
    <t>19.05.2022 15:41:52</t>
  </si>
  <si>
    <t>19.05.2022 15:41:56</t>
  </si>
  <si>
    <t>19.05.2022 15:41:58</t>
  </si>
  <si>
    <t>19.05.2022 15:42:01</t>
  </si>
  <si>
    <t>19.05.2022 15:42:02</t>
  </si>
  <si>
    <t>19.05.2022 15:42:16</t>
  </si>
  <si>
    <t>19.05.2022 15:42:17</t>
  </si>
  <si>
    <t>19.05.2022 15:42:22</t>
  </si>
  <si>
    <t>19.05.2022 15:42:24</t>
  </si>
  <si>
    <t>19.05.2022 15:42:25</t>
  </si>
  <si>
    <t>19.05.2022 15:42:27</t>
  </si>
  <si>
    <t>19.05.2022 15:42:28</t>
  </si>
  <si>
    <t>19.05.2022 15:42:30</t>
  </si>
  <si>
    <t>19.05.2022 15:42:31</t>
  </si>
  <si>
    <t>19.05.2022 15:42:33</t>
  </si>
  <si>
    <t>19.05.2022 15:42:34</t>
  </si>
  <si>
    <t>19.05.2022 15:42:37</t>
  </si>
  <si>
    <t>19.05.2022 15:42:39</t>
  </si>
  <si>
    <t>19.05.2022 15:42:40</t>
  </si>
  <si>
    <t>19.05.2022 15:42:42</t>
  </si>
  <si>
    <t>19.05.2022 15:42:43</t>
  </si>
  <si>
    <t>19.05.2022 15:42:45</t>
  </si>
  <si>
    <t>19.05.2022 15:42:46</t>
  </si>
  <si>
    <t>19.05.2022 15:42:48</t>
  </si>
  <si>
    <t>19.05.2022 15:42:49</t>
  </si>
  <si>
    <t>19.05.2022 15:42:58</t>
  </si>
  <si>
    <t>19.05.2022 15:43:00</t>
  </si>
  <si>
    <t>19.05.2022 15:43:01</t>
  </si>
  <si>
    <t>19.05.2022 15:43:03</t>
  </si>
  <si>
    <t>19.05.2022 15:43:24</t>
  </si>
  <si>
    <t>19.05.2022 15:43:47</t>
  </si>
  <si>
    <t>19.05.2022 15:43:48</t>
  </si>
  <si>
    <t>19.05.2022 15:43:50</t>
  </si>
  <si>
    <t>19.05.2022 15:43:53</t>
  </si>
  <si>
    <t>19.05.2022 15:43:54</t>
  </si>
  <si>
    <t>19.05.2022 15:43:56</t>
  </si>
  <si>
    <t>19.05.2022 15:43:57</t>
  </si>
  <si>
    <t>19.05.2022 15:43:59</t>
  </si>
  <si>
    <t>19.05.2022 15:44:00</t>
  </si>
  <si>
    <t>19.05.2022 15:44:05</t>
  </si>
  <si>
    <t>19.05.2022 15:44:06</t>
  </si>
  <si>
    <t>19.05.2022 15:44:09</t>
  </si>
  <si>
    <t>19.05.2022 15:44:11</t>
  </si>
  <si>
    <t>19.05.2022 15:44:14</t>
  </si>
  <si>
    <t>19.05.2022 15:44:15</t>
  </si>
  <si>
    <t>19.05.2022 15:44:17</t>
  </si>
  <si>
    <t>19.05.2022 15:44:18</t>
  </si>
  <si>
    <t>19.05.2022 15:44:20</t>
  </si>
  <si>
    <t>19.05.2022 15:44:33</t>
  </si>
  <si>
    <t>19.05.2022 15:44:35</t>
  </si>
  <si>
    <t>19.05.2022 15:44:36</t>
  </si>
  <si>
    <t>19.05.2022 15:44:38</t>
  </si>
  <si>
    <t>19.05.2022 15:44:39</t>
  </si>
  <si>
    <t>19.05.2022 15:44:44</t>
  </si>
  <si>
    <t>19.05.2022 15:44:47</t>
  </si>
  <si>
    <t>19.05.2022 15:44:54</t>
  </si>
  <si>
    <t>19.05.2022 15:44:56</t>
  </si>
  <si>
    <t>19.05.2022 15:44:57</t>
  </si>
  <si>
    <t>19.05.2022 15:45:03</t>
  </si>
  <si>
    <t>19.05.2022 15:45:06</t>
  </si>
  <si>
    <t>19.05.2022 15:45:07</t>
  </si>
  <si>
    <t>19.05.2022 15:45:09</t>
  </si>
  <si>
    <t>19.05.2022 15:45:10</t>
  </si>
  <si>
    <t>19.05.2022 15:45:15</t>
  </si>
  <si>
    <t>19.05.2022 15:45:16</t>
  </si>
  <si>
    <t>19.05.2022 15:45:19</t>
  </si>
  <si>
    <t>19.05.2022 15:45:22</t>
  </si>
  <si>
    <t>19.05.2022 15:45:27</t>
  </si>
  <si>
    <t>19.05.2022 15:45:28</t>
  </si>
  <si>
    <t>19.05.2022 15:45:31</t>
  </si>
  <si>
    <t>19.05.2022 15:45:33</t>
  </si>
  <si>
    <t>19.05.2022 15:45:34</t>
  </si>
  <si>
    <t>19.05.2022 15:45:36</t>
  </si>
  <si>
    <t>19.05.2022 15:45:40</t>
  </si>
  <si>
    <t>19.05.2022 15:45:48</t>
  </si>
  <si>
    <t>19.05.2022 15:45:49</t>
  </si>
  <si>
    <t>19.05.2022 15:45:52</t>
  </si>
  <si>
    <t>19.05.2022 15:45:54</t>
  </si>
  <si>
    <t>19.05.2022 15:45:55</t>
  </si>
  <si>
    <t>19.05.2022 15:45:57</t>
  </si>
  <si>
    <t>19.05.2022 15:46:13</t>
  </si>
  <si>
    <t>19.05.2022 15:46:15</t>
  </si>
  <si>
    <t>19.05.2022 15:46:18</t>
  </si>
  <si>
    <t>19.05.2022 15:46:27</t>
  </si>
  <si>
    <t>19.05.2022 15:46:29</t>
  </si>
  <si>
    <t>19.05.2022 15:46:32</t>
  </si>
  <si>
    <t>19.05.2022 15:46:41</t>
  </si>
  <si>
    <t>19.05.2022 15:46:42</t>
  </si>
  <si>
    <t>19.05.2022 15:46:44</t>
  </si>
  <si>
    <t>19.05.2022 15:46:45</t>
  </si>
  <si>
    <t>19.05.2022 15:46:47</t>
  </si>
  <si>
    <t>19.05.2022 15:46:48</t>
  </si>
  <si>
    <t>19.05.2022 15:46:50</t>
  </si>
  <si>
    <t>19.05.2022 15:46:51</t>
  </si>
  <si>
    <t>19.05.2022 15:46:53</t>
  </si>
  <si>
    <t>19.05.2022 15:47:00</t>
  </si>
  <si>
    <t>19.05.2022 15:47:06</t>
  </si>
  <si>
    <t>19.05.2022 15:47:09</t>
  </si>
  <si>
    <t>19.05.2022 15:47:12</t>
  </si>
  <si>
    <t>19.05.2022 15:47:13</t>
  </si>
  <si>
    <t>19.05.2022 15:47:15</t>
  </si>
  <si>
    <t>19.05.2022 15:47:16</t>
  </si>
  <si>
    <t>19.05.2022 15:47:18</t>
  </si>
  <si>
    <t>19.05.2022 15:47:19</t>
  </si>
  <si>
    <t>19.05.2022 15:47:22</t>
  </si>
  <si>
    <t>19.05.2022 15:47:30</t>
  </si>
  <si>
    <t>19.05.2022 15:47:31</t>
  </si>
  <si>
    <t>19.05.2022 15:47:33</t>
  </si>
  <si>
    <t>19.05.2022 15:47:34</t>
  </si>
  <si>
    <t>19.05.2022 15:47:37</t>
  </si>
  <si>
    <t>19.05.2022 15:47:39</t>
  </si>
  <si>
    <t>19.05.2022 15:47:40</t>
  </si>
  <si>
    <t>19.05.2022 15:47:42</t>
  </si>
  <si>
    <t>19.05.2022 15:47:45</t>
  </si>
  <si>
    <t>19.05.2022 15:47:46</t>
  </si>
  <si>
    <t>19.05.2022 15:47:48</t>
  </si>
  <si>
    <t>19.05.2022 15:47:49</t>
  </si>
  <si>
    <t>19.05.2022 15:47:51</t>
  </si>
  <si>
    <t>19.05.2022 15:47:52</t>
  </si>
  <si>
    <t>19.05.2022 15:47:55</t>
  </si>
  <si>
    <t>19.05.2022 15:48:01</t>
  </si>
  <si>
    <t>19.05.2022 15:48:03</t>
  </si>
  <si>
    <t>19.05.2022 15:48:04</t>
  </si>
  <si>
    <t>19.05.2022 15:48:06</t>
  </si>
  <si>
    <t>19.05.2022 15:48:09</t>
  </si>
  <si>
    <t>19.05.2022 15:48:28</t>
  </si>
  <si>
    <t>19.05.2022 15:48:30</t>
  </si>
  <si>
    <t>19.05.2022 15:48:31</t>
  </si>
  <si>
    <t>19.05.2022 15:48:33</t>
  </si>
  <si>
    <t>19.05.2022 15:48:48</t>
  </si>
  <si>
    <t>19.05.2022 15:48:51</t>
  </si>
  <si>
    <t>19.05.2022 15:49:03</t>
  </si>
  <si>
    <t>19.05.2022 15:49:10</t>
  </si>
  <si>
    <t>19.05.2022 15:49:13</t>
  </si>
  <si>
    <t>19.05.2022 15:49:19</t>
  </si>
  <si>
    <t>19.05.2022 15:49:21</t>
  </si>
  <si>
    <t>19.05.2022 15:49:24</t>
  </si>
  <si>
    <t>19.05.2022 15:49:25</t>
  </si>
  <si>
    <t>19.05.2022 15:49:27</t>
  </si>
  <si>
    <t>19.05.2022 15:49:33</t>
  </si>
  <si>
    <t>19.05.2022 15:49:34</t>
  </si>
  <si>
    <t>19.05.2022 15:49:36</t>
  </si>
  <si>
    <t>19.05.2022 15:49:37</t>
  </si>
  <si>
    <t>19.05.2022 15:49:48</t>
  </si>
  <si>
    <t>19.05.2022 15:49:49</t>
  </si>
  <si>
    <t>19.05.2022 15:49:52</t>
  </si>
  <si>
    <t>19.05.2022 15:49:55</t>
  </si>
  <si>
    <t>19.05.2022 15:50:00</t>
  </si>
  <si>
    <t>19.05.2022 15:50:03</t>
  </si>
  <si>
    <t>19.05.2022 15:50:10</t>
  </si>
  <si>
    <t>19.05.2022 15:50:15</t>
  </si>
  <si>
    <t>19.05.2022 15:50:21</t>
  </si>
  <si>
    <t>19.05.2022 15:50:23</t>
  </si>
  <si>
    <t>19.05.2022 15:50:24</t>
  </si>
  <si>
    <t>19.05.2022 15:50:27</t>
  </si>
  <si>
    <t>19.05.2022 15:50:29</t>
  </si>
  <si>
    <t>19.05.2022 15:50:30</t>
  </si>
  <si>
    <t>19.05.2022 15:50:32</t>
  </si>
  <si>
    <t>19.05.2022 15:50:33</t>
  </si>
  <si>
    <t>19.05.2022 15:50:36</t>
  </si>
  <si>
    <t>19.05.2022 15:50:39</t>
  </si>
  <si>
    <t>19.05.2022 15:50:44</t>
  </si>
  <si>
    <t>19.05.2022 15:50:45</t>
  </si>
  <si>
    <t>19.05.2022 15:50:47</t>
  </si>
  <si>
    <t>19.05.2022 15:50:51</t>
  </si>
  <si>
    <t>19.05.2022 15:50:54</t>
  </si>
  <si>
    <t>19.05.2022 15:51:03</t>
  </si>
  <si>
    <t>19.05.2022 15:51:04</t>
  </si>
  <si>
    <t>19.05.2022 15:51:12</t>
  </si>
  <si>
    <t>19.05.2022 15:51:16</t>
  </si>
  <si>
    <t>19.05.2022 15:51:19</t>
  </si>
  <si>
    <t>19.05.2022 15:51:21</t>
  </si>
  <si>
    <t>19.05.2022 15:51:22</t>
  </si>
  <si>
    <t>19.05.2022 15:51:24</t>
  </si>
  <si>
    <t>19.05.2022 15:51:31</t>
  </si>
  <si>
    <t>19.05.2022 15:51:34</t>
  </si>
  <si>
    <t>19.05.2022 15:51:37</t>
  </si>
  <si>
    <t>19.05.2022 15:52:04</t>
  </si>
  <si>
    <t>19.05.2022 15:52:12</t>
  </si>
  <si>
    <t>19.05.2022 15:52:13</t>
  </si>
  <si>
    <t>19.05.2022 15:52:15</t>
  </si>
  <si>
    <t>19.05.2022 15:52:21</t>
  </si>
  <si>
    <t>19.05.2022 15:52:22</t>
  </si>
  <si>
    <t>19.05.2022 15:52:24</t>
  </si>
  <si>
    <t>19.05.2022 15:52:37</t>
  </si>
  <si>
    <t>19.05.2022 15:52:39</t>
  </si>
  <si>
    <t>19.05.2022 15:52:45</t>
  </si>
  <si>
    <t>19.05.2022 15:52:57</t>
  </si>
  <si>
    <t>19.05.2022 15:53:00</t>
  </si>
  <si>
    <t>19.05.2022 15:53:01</t>
  </si>
  <si>
    <t>19.05.2022 15:53:07</t>
  </si>
  <si>
    <t>19.05.2022 15:53:09</t>
  </si>
  <si>
    <t>19.05.2022 15:53:13</t>
  </si>
  <si>
    <t>19.05.2022 15:53:22</t>
  </si>
  <si>
    <t>19.05.2022 15:53:24</t>
  </si>
  <si>
    <t>19.05.2022 15:53:27</t>
  </si>
  <si>
    <t>19.05.2022 15:53:37</t>
  </si>
  <si>
    <t>19.05.2022 15:53:39</t>
  </si>
  <si>
    <t>19.05.2022 15:53:43</t>
  </si>
  <si>
    <t>19.05.2022 15:53:48</t>
  </si>
  <si>
    <t>19.05.2022 15:53:49</t>
  </si>
  <si>
    <t>19.05.2022 15:53:54</t>
  </si>
  <si>
    <t>19.05.2022 15:54:00</t>
  </si>
  <si>
    <t>19.05.2022 15:54:01</t>
  </si>
  <si>
    <t>19.05.2022 15:54:04</t>
  </si>
  <si>
    <t>19.05.2022 15:54:07</t>
  </si>
  <si>
    <t>19.05.2022 15:54:09</t>
  </si>
  <si>
    <t>19.05.2022 15:54:10</t>
  </si>
  <si>
    <t>19.05.2022 15:54:21</t>
  </si>
  <si>
    <t>19.05.2022 15:54:22</t>
  </si>
  <si>
    <t>19.05.2022 15:54:24</t>
  </si>
  <si>
    <t>19.05.2022 15:54:33</t>
  </si>
  <si>
    <t>19.05.2022 15:54:34</t>
  </si>
  <si>
    <t>19.05.2022 15:54:36</t>
  </si>
  <si>
    <t>19.05.2022 15:54:46</t>
  </si>
  <si>
    <t>19.05.2022 15:54:48</t>
  </si>
  <si>
    <t>19.05.2022 15:54:52</t>
  </si>
  <si>
    <t>19.05.2022 15:54:55</t>
  </si>
  <si>
    <t>19.05.2022 15:54:58</t>
  </si>
  <si>
    <t>19.05.2022 15:55:11</t>
  </si>
  <si>
    <t>19.05.2022 15:55:12</t>
  </si>
  <si>
    <t>19.05.2022 15:55:18</t>
  </si>
  <si>
    <t>19.05.2022 15:55:24</t>
  </si>
  <si>
    <t>19.05.2022 15:55:30</t>
  </si>
  <si>
    <t>19.05.2022 15:55:33</t>
  </si>
  <si>
    <t>19.05.2022 15:55:50</t>
  </si>
  <si>
    <t>19.05.2022 15:55:51</t>
  </si>
  <si>
    <t>19.05.2022 15:55:53</t>
  </si>
  <si>
    <t>19.05.2022 15:55:54</t>
  </si>
  <si>
    <t>19.05.2022 15:55:56</t>
  </si>
  <si>
    <t>19.05.2022 15:55:57</t>
  </si>
  <si>
    <t>19.05.2022 15:56:00</t>
  </si>
  <si>
    <t>19.05.2022 15:56:09</t>
  </si>
  <si>
    <t>19.05.2022 15:56:11</t>
  </si>
  <si>
    <t>19.05.2022 15:56:20</t>
  </si>
  <si>
    <t>19.05.2022 15:56:21</t>
  </si>
  <si>
    <t>19.05.2022 15:56:34</t>
  </si>
  <si>
    <t>19.05.2022 15:56:35</t>
  </si>
  <si>
    <t>19.05.2022 15:56:37</t>
  </si>
  <si>
    <t>19.05.2022 15:56:40</t>
  </si>
  <si>
    <t>19.05.2022 15:56:44</t>
  </si>
  <si>
    <t>19.05.2022 15:56:47</t>
  </si>
  <si>
    <t>19.05.2022 15:56:49</t>
  </si>
  <si>
    <t>19.05.2022 15:56:50</t>
  </si>
  <si>
    <t>19.05.2022 15:56:52</t>
  </si>
  <si>
    <t>19.05.2022 15:56:53</t>
  </si>
  <si>
    <t>19.05.2022 15:56:55</t>
  </si>
  <si>
    <t>19.05.2022 15:56:56</t>
  </si>
  <si>
    <t>19.05.2022 15:56:58</t>
  </si>
  <si>
    <t>19.05.2022 15:57:00</t>
  </si>
  <si>
    <t>19.05.2022 15:57:01</t>
  </si>
  <si>
    <t>19.05.2022 15:57:04</t>
  </si>
  <si>
    <t>19.05.2022 15:57:06</t>
  </si>
  <si>
    <t>19.05.2022 15:57:07</t>
  </si>
  <si>
    <t>19.05.2022 15:57:09</t>
  </si>
  <si>
    <t>19.05.2022 15:57:10</t>
  </si>
  <si>
    <t>19.05.2022 15:57:12</t>
  </si>
  <si>
    <t>19.05.2022 15:57:15</t>
  </si>
  <si>
    <t>19.05.2022 15:57:18</t>
  </si>
  <si>
    <t>19.05.2022 15:57:19</t>
  </si>
  <si>
    <t>19.05.2022 15:57:25</t>
  </si>
  <si>
    <t>19.05.2022 15:57:28</t>
  </si>
  <si>
    <t>19.05.2022 15:57:30</t>
  </si>
  <si>
    <t>19.05.2022 15:57:33</t>
  </si>
  <si>
    <t>19.05.2022 15:57:34</t>
  </si>
  <si>
    <t>19.05.2022 15:57:45</t>
  </si>
  <si>
    <t>19.05.2022 15:57:46</t>
  </si>
  <si>
    <t>19.05.2022 15:57:48</t>
  </si>
  <si>
    <t>19.05.2022 15:57:49</t>
  </si>
  <si>
    <t>19.05.2022 15:57:51</t>
  </si>
  <si>
    <t>19.05.2022 15:58:01</t>
  </si>
  <si>
    <t>19.05.2022 15:58:04</t>
  </si>
  <si>
    <t>19.05.2022 15:58:06</t>
  </si>
  <si>
    <t>19.05.2022 15:58:10</t>
  </si>
  <si>
    <t>19.05.2022 15:58:13</t>
  </si>
  <si>
    <t>19.05.2022 15:58:28</t>
  </si>
  <si>
    <t>19.05.2022 15:58:30</t>
  </si>
  <si>
    <t>19.05.2022 15:58:33</t>
  </si>
  <si>
    <t>19.05.2022 15:58:34</t>
  </si>
  <si>
    <t>19.05.2022 15:58:40</t>
  </si>
  <si>
    <t>19.05.2022 15:58:46</t>
  </si>
  <si>
    <t>19.05.2022 15:58:48</t>
  </si>
  <si>
    <t>19.05.2022 15:58:49</t>
  </si>
  <si>
    <t>19.05.2022 15:58:55</t>
  </si>
  <si>
    <t>19.05.2022 15:59:03</t>
  </si>
  <si>
    <t>19.05.2022 15:59:07</t>
  </si>
  <si>
    <t>19.05.2022 15:59:09</t>
  </si>
  <si>
    <t>19.05.2022 15:59:13</t>
  </si>
  <si>
    <t>19.05.2022 15:59:16</t>
  </si>
  <si>
    <t>19.05.2022 15:59:18</t>
  </si>
  <si>
    <t>19.05.2022 15:59:31</t>
  </si>
  <si>
    <t>19.05.2022 15:59:33</t>
  </si>
  <si>
    <t>19.05.2022 15:59:49</t>
  </si>
  <si>
    <t>19.05.2022 15:59:51</t>
  </si>
  <si>
    <t>19.05.2022 15:59:54</t>
  </si>
  <si>
    <t>19.05.2022 15:59:55</t>
  </si>
  <si>
    <t>19.05.2022 16:00:00</t>
  </si>
  <si>
    <t>19.05.2022 16:00:05</t>
  </si>
  <si>
    <t>19.05.2022 16:00:06</t>
  </si>
  <si>
    <t>19.05.2022 16:00:15</t>
  </si>
  <si>
    <t>19.05.2022 16:00:17</t>
  </si>
  <si>
    <t>19.05.2022 16:00:18</t>
  </si>
  <si>
    <t>19.05.2022 16:00:20</t>
  </si>
  <si>
    <t>19.05.2022 16:00:24</t>
  </si>
  <si>
    <t>19.05.2022 16:00:32</t>
  </si>
  <si>
    <t>19.05.2022 16:00:33</t>
  </si>
  <si>
    <t>19.05.2022 16:00:35</t>
  </si>
  <si>
    <t>19.05.2022 16:00:41</t>
  </si>
  <si>
    <t>19.05.2022 16:00:42</t>
  </si>
  <si>
    <t>19.05.2022 16:00:44</t>
  </si>
  <si>
    <t>19.05.2022 16:00:45</t>
  </si>
  <si>
    <t>19.05.2022 16:00:47</t>
  </si>
  <si>
    <t>19.05.2022 16:00:50</t>
  </si>
  <si>
    <t>19.05.2022 16:00:56</t>
  </si>
  <si>
    <t>19.05.2022 16:01:00</t>
  </si>
  <si>
    <t>19.05.2022 16:01:05</t>
  </si>
  <si>
    <t>19.05.2022 16:01:06</t>
  </si>
  <si>
    <t>19.05.2022 16:01:17</t>
  </si>
  <si>
    <t>19.05.2022 16:01:20</t>
  </si>
  <si>
    <t>19.05.2022 16:01:30</t>
  </si>
  <si>
    <t>19.05.2022 16:01:33</t>
  </si>
  <si>
    <t>19.05.2022 16:01:35</t>
  </si>
  <si>
    <t>19.05.2022 16:01:36</t>
  </si>
  <si>
    <t>19.05.2022 16:01:38</t>
  </si>
  <si>
    <t>19.05.2022 16:01:44</t>
  </si>
  <si>
    <t>19.05.2022 16:01:45</t>
  </si>
  <si>
    <t>19.05.2022 16:01:49</t>
  </si>
  <si>
    <t>19.05.2022 16:01:50</t>
  </si>
  <si>
    <t>19.05.2022 16:01:53</t>
  </si>
  <si>
    <t>19.05.2022 16:01:55</t>
  </si>
  <si>
    <t>19.05.2022 16:01:56</t>
  </si>
  <si>
    <t>19.05.2022 16:01:59</t>
  </si>
  <si>
    <t>19.05.2022 16:02:02</t>
  </si>
  <si>
    <t>19.05.2022 16:02:07</t>
  </si>
  <si>
    <t>19.05.2022 16:02:10</t>
  </si>
  <si>
    <t>19.05.2022 16:02:11</t>
  </si>
  <si>
    <t>19.05.2022 16:02:20</t>
  </si>
  <si>
    <t>19.05.2022 16:02:22</t>
  </si>
  <si>
    <t>19.05.2022 16:02:23</t>
  </si>
  <si>
    <t>19.05.2022 16:02:25</t>
  </si>
  <si>
    <t>19.05.2022 16:02:26</t>
  </si>
  <si>
    <t>19.05.2022 16:02:28</t>
  </si>
  <si>
    <t>19.05.2022 16:02:29</t>
  </si>
  <si>
    <t>19.05.2022 16:02:32</t>
  </si>
  <si>
    <t>19.05.2022 16:02:38</t>
  </si>
  <si>
    <t>19.05.2022 16:02:46</t>
  </si>
  <si>
    <t>19.05.2022 16:02:49</t>
  </si>
  <si>
    <t>19.05.2022 16:02:50</t>
  </si>
  <si>
    <t>19.05.2022 16:02:53</t>
  </si>
  <si>
    <t>19.05.2022 16:03:03</t>
  </si>
  <si>
    <t>19.05.2022 16:03:04</t>
  </si>
  <si>
    <t>19.05.2022 16:03:06</t>
  </si>
  <si>
    <t>19.05.2022 16:03:10</t>
  </si>
  <si>
    <t>19.05.2022 16:03:12</t>
  </si>
  <si>
    <t>19.05.2022 16:03:15</t>
  </si>
  <si>
    <t>19.05.2022 16:03:16</t>
  </si>
  <si>
    <t>19.05.2022 16:03:19</t>
  </si>
  <si>
    <t>19.05.2022 16:03:21</t>
  </si>
  <si>
    <t>19.05.2022 16:03:25</t>
  </si>
  <si>
    <t>19.05.2022 16:03:28</t>
  </si>
  <si>
    <t>19.05.2022 16:03:30</t>
  </si>
  <si>
    <t>19.05.2022 16:03:33</t>
  </si>
  <si>
    <t>19.05.2022 16:03:34</t>
  </si>
  <si>
    <t>19.05.2022 16:03:36</t>
  </si>
  <si>
    <t>19.05.2022 16:03:37</t>
  </si>
  <si>
    <t>19.05.2022 16:03:46</t>
  </si>
  <si>
    <t>19.05.2022 16:03:48</t>
  </si>
  <si>
    <t>19.05.2022 16:03:55</t>
  </si>
  <si>
    <t>19.05.2022 16:04:06</t>
  </si>
  <si>
    <t>19.05.2022 16:04:09</t>
  </si>
  <si>
    <t>19.05.2022 16:04:10</t>
  </si>
  <si>
    <t>19.05.2022 16:04:13</t>
  </si>
  <si>
    <t>19.05.2022 16:04:15</t>
  </si>
  <si>
    <t>19.05.2022 16:04:22</t>
  </si>
  <si>
    <t>19.05.2022 16:04:25</t>
  </si>
  <si>
    <t>19.05.2022 16:04:27</t>
  </si>
  <si>
    <t>19.05.2022 16:04:28</t>
  </si>
  <si>
    <t>19.05.2022 16:04:33</t>
  </si>
  <si>
    <t>19.05.2022 16:04:34</t>
  </si>
  <si>
    <t>19.05.2022 16:04:36</t>
  </si>
  <si>
    <t>19.05.2022 16:04:37</t>
  </si>
  <si>
    <t>19.05.2022 16:04:42</t>
  </si>
  <si>
    <t>19.05.2022 16:04:43</t>
  </si>
  <si>
    <t>19.05.2022 16:04:45</t>
  </si>
  <si>
    <t>19.05.2022 16:04:48</t>
  </si>
  <si>
    <t>19.05.2022 16:04:49</t>
  </si>
  <si>
    <t>19.05.2022 16:04:51</t>
  </si>
  <si>
    <t>19.05.2022 16:04:54</t>
  </si>
  <si>
    <t>19.05.2022 16:04:55</t>
  </si>
  <si>
    <t>19.05.2022 16:04:57</t>
  </si>
  <si>
    <t>19.05.2022 16:04:58</t>
  </si>
  <si>
    <t>19.05.2022 16:05:04</t>
  </si>
  <si>
    <t>19.05.2022 16:05:06</t>
  </si>
  <si>
    <t>19.05.2022 16:05:10</t>
  </si>
  <si>
    <t>19.05.2022 16:05:12</t>
  </si>
  <si>
    <t>19.05.2022 16:05:13</t>
  </si>
  <si>
    <t>19.05.2022 16:05:15</t>
  </si>
  <si>
    <t>19.05.2022 16:05:29</t>
  </si>
  <si>
    <t>19.05.2022 16:05:30</t>
  </si>
  <si>
    <t>19.05.2022 16:05:38</t>
  </si>
  <si>
    <t>19.05.2022 16:05:41</t>
  </si>
  <si>
    <t>19.05.2022 16:05:44</t>
  </si>
  <si>
    <t>19.05.2022 16:05:51</t>
  </si>
  <si>
    <t>19.05.2022 16:06:06</t>
  </si>
  <si>
    <t>19.05.2022 16:06:07</t>
  </si>
  <si>
    <t>19.05.2022 16:06:09</t>
  </si>
  <si>
    <t>19.05.2022 16:06:13</t>
  </si>
  <si>
    <t>19.05.2022 16:06:15</t>
  </si>
  <si>
    <t>19.05.2022 16:06:30</t>
  </si>
  <si>
    <t>19.05.2022 16:06:31</t>
  </si>
  <si>
    <t>19.05.2022 16:06:39</t>
  </si>
  <si>
    <t>19.05.2022 16:06:43</t>
  </si>
  <si>
    <t>19.05.2022 16:06:45</t>
  </si>
  <si>
    <t>19.05.2022 16:06:46</t>
  </si>
  <si>
    <t>19.05.2022 16:06:48</t>
  </si>
  <si>
    <t>19.05.2022 16:06:49</t>
  </si>
  <si>
    <t>19.05.2022 16:06:51</t>
  </si>
  <si>
    <t>19.05.2022 16:06:55</t>
  </si>
  <si>
    <t>19.05.2022 16:07:04</t>
  </si>
  <si>
    <t>19.05.2022 16:07:09</t>
  </si>
  <si>
    <t>19.05.2022 16:07:10</t>
  </si>
  <si>
    <t>19.05.2022 16:07:20</t>
  </si>
  <si>
    <t>19.05.2022 16:07:21</t>
  </si>
  <si>
    <t>19.05.2022 16:07:26</t>
  </si>
  <si>
    <t>19.05.2022 16:07:29</t>
  </si>
  <si>
    <t>19.05.2022 16:07:35</t>
  </si>
  <si>
    <t>19.05.2022 16:07:38</t>
  </si>
  <si>
    <t>19.05.2022 16:07:41</t>
  </si>
  <si>
    <t>19.05.2022 16:07:45</t>
  </si>
  <si>
    <t>19.05.2022 16:07:51</t>
  </si>
  <si>
    <t>19.05.2022 16:07:57</t>
  </si>
  <si>
    <t>19.05.2022 16:07:59</t>
  </si>
  <si>
    <t>19.05.2022 16:08:06</t>
  </si>
  <si>
    <t>19.05.2022 16:08:08</t>
  </si>
  <si>
    <t>19.05.2022 16:08:14</t>
  </si>
  <si>
    <t>19.05.2022 16:08:26</t>
  </si>
  <si>
    <t>19.05.2022 16:08:27</t>
  </si>
  <si>
    <t>19.05.2022 16:08:29</t>
  </si>
  <si>
    <t>19.05.2022 16:08:32</t>
  </si>
  <si>
    <t>19.05.2022 16:08:39</t>
  </si>
  <si>
    <t>19.05.2022 16:08:41</t>
  </si>
  <si>
    <t>19.05.2022 16:08:44</t>
  </si>
  <si>
    <t>19.05.2022 16:08:47</t>
  </si>
  <si>
    <t>19.05.2022 16:09:03</t>
  </si>
  <si>
    <t>19.05.2022 16:09:04</t>
  </si>
  <si>
    <t>19.05.2022 16:09:10</t>
  </si>
  <si>
    <t>19.05.2022 16:09:12</t>
  </si>
  <si>
    <t>19.05.2022 16:09:13</t>
  </si>
  <si>
    <t>19.05.2022 16:09:21</t>
  </si>
  <si>
    <t>19.05.2022 16:09:22</t>
  </si>
  <si>
    <t>19.05.2022 16:09:24</t>
  </si>
  <si>
    <t>19.05.2022 16:09:30</t>
  </si>
  <si>
    <t>19.05.2022 16:09:37</t>
  </si>
  <si>
    <t>19.05.2022 16:09:39</t>
  </si>
  <si>
    <t>19.05.2022 16:09:40</t>
  </si>
  <si>
    <t>19.05.2022 16:09:46</t>
  </si>
  <si>
    <t>19.05.2022 16:09:51</t>
  </si>
  <si>
    <t>19.05.2022 16:09:52</t>
  </si>
  <si>
    <t>19.05.2022 16:09:54</t>
  </si>
  <si>
    <t>19.05.2022 16:09:57</t>
  </si>
  <si>
    <t>19.05.2022 16:10:00</t>
  </si>
  <si>
    <t>19.05.2022 16:10:19</t>
  </si>
  <si>
    <t>19.05.2022 16:10:21</t>
  </si>
  <si>
    <t>19.05.2022 16:10:27</t>
  </si>
  <si>
    <t>19.05.2022 16:10:28</t>
  </si>
  <si>
    <t>19.05.2022 16:10:33</t>
  </si>
  <si>
    <t>19.05.2022 16:10:34</t>
  </si>
  <si>
    <t>19.05.2022 16:10:49</t>
  </si>
  <si>
    <t>19.05.2022 16:10:52</t>
  </si>
  <si>
    <t>19.05.2022 16:10:57</t>
  </si>
  <si>
    <t>19.05.2022 16:11:00</t>
  </si>
  <si>
    <t>19.05.2022 16:11:03</t>
  </si>
  <si>
    <t>19.05.2022 16:11:08</t>
  </si>
  <si>
    <t>19.05.2022 16:11:23</t>
  </si>
  <si>
    <t>19.05.2022 16:11:30</t>
  </si>
  <si>
    <t>19.05.2022 16:11:32</t>
  </si>
  <si>
    <t>19.05.2022 16:11:33</t>
  </si>
  <si>
    <t>19.05.2022 16:11:35</t>
  </si>
  <si>
    <t>19.05.2022 16:11:36</t>
  </si>
  <si>
    <t>19.05.2022 16:11:38</t>
  </si>
  <si>
    <t>19.05.2022 16:11:41</t>
  </si>
  <si>
    <t>19.05.2022 16:11:42</t>
  </si>
  <si>
    <t>19.05.2022 16:11:44</t>
  </si>
  <si>
    <t>19.05.2022 16:11:45</t>
  </si>
  <si>
    <t>19.05.2022 16:11:56</t>
  </si>
  <si>
    <t>19.05.2022 16:11:57</t>
  </si>
  <si>
    <t>19.05.2022 16:12:01</t>
  </si>
  <si>
    <t>19.05.2022 16:12:07</t>
  </si>
  <si>
    <t>19.05.2022 16:12:15</t>
  </si>
  <si>
    <t>19.05.2022 16:12:18</t>
  </si>
  <si>
    <t>19.05.2022 16:12:25</t>
  </si>
  <si>
    <t>19.05.2022 16:12:30</t>
  </si>
  <si>
    <t>19.05.2022 16:12:33</t>
  </si>
  <si>
    <t>19.05.2022 16:12:36</t>
  </si>
  <si>
    <t>19.05.2022 16:12:37</t>
  </si>
  <si>
    <t>19.05.2022 16:12:39</t>
  </si>
  <si>
    <t>19.05.2022 16:12:42</t>
  </si>
  <si>
    <t>19.05.2022 16:12:43</t>
  </si>
  <si>
    <t>19.05.2022 16:12:45</t>
  </si>
  <si>
    <t>19.05.2022 16:12:51</t>
  </si>
  <si>
    <t>19.05.2022 16:12:52</t>
  </si>
  <si>
    <t>19.05.2022 16:13:03</t>
  </si>
  <si>
    <t>19.05.2022 16:13:04</t>
  </si>
  <si>
    <t>19.05.2022 16:13:06</t>
  </si>
  <si>
    <t>19.05.2022 16:13:15</t>
  </si>
  <si>
    <t>19.05.2022 16:13:16</t>
  </si>
  <si>
    <t>19.05.2022 16:13:18</t>
  </si>
  <si>
    <t>19.05.2022 16:13:19</t>
  </si>
  <si>
    <t>19.05.2022 16:13:21</t>
  </si>
  <si>
    <t>19.05.2022 16:13:22</t>
  </si>
  <si>
    <t>19.05.2022 16:13:24</t>
  </si>
  <si>
    <t>19.05.2022 16:13:27</t>
  </si>
  <si>
    <t>19.05.2022 16:13:30</t>
  </si>
  <si>
    <t>19.05.2022 16:13:31</t>
  </si>
  <si>
    <t>19.05.2022 16:13:36</t>
  </si>
  <si>
    <t>19.05.2022 16:13:39</t>
  </si>
  <si>
    <t>19.05.2022 16:13:40</t>
  </si>
  <si>
    <t>19.05.2022 16:13:43</t>
  </si>
  <si>
    <t>19.05.2022 16:13:45</t>
  </si>
  <si>
    <t>19.05.2022 16:13:46</t>
  </si>
  <si>
    <t>19.05.2022 16:13:58</t>
  </si>
  <si>
    <t>19.05.2022 16:14:00</t>
  </si>
  <si>
    <t>19.05.2022 16:14:06</t>
  </si>
  <si>
    <t>19.05.2022 16:14:07</t>
  </si>
  <si>
    <t>19.05.2022 16:14:20</t>
  </si>
  <si>
    <t>19.05.2022 16:14:41</t>
  </si>
  <si>
    <t>19.05.2022 16:14:53</t>
  </si>
  <si>
    <t>19.05.2022 16:14:56</t>
  </si>
  <si>
    <t>19.05.2022 16:15:09</t>
  </si>
  <si>
    <t>19.05.2022 16:15:11</t>
  </si>
  <si>
    <t>19.05.2022 16:15:16</t>
  </si>
  <si>
    <t>19.05.2022 16:15:17</t>
  </si>
  <si>
    <t>19.05.2022 16:15:18</t>
  </si>
  <si>
    <t>19.05.2022 16:15:20</t>
  </si>
  <si>
    <t>19.05.2022 16:15:23</t>
  </si>
  <si>
    <t>19.05.2022 16:15:24</t>
  </si>
  <si>
    <t>19.05.2022 16:15:27</t>
  </si>
  <si>
    <t>19.05.2022 16:15:32</t>
  </si>
  <si>
    <t>19.05.2022 16:15:35</t>
  </si>
  <si>
    <t>19.05.2022 16:15:37</t>
  </si>
  <si>
    <t>19.05.2022 16:15:38</t>
  </si>
  <si>
    <t>19.05.2022 16:15:40</t>
  </si>
  <si>
    <t>19.05.2022 16:15:41</t>
  </si>
  <si>
    <t>19.05.2022 16:15:49</t>
  </si>
  <si>
    <t>19.05.2022 16:15:50</t>
  </si>
  <si>
    <t>19.05.2022 16:15:53</t>
  </si>
  <si>
    <t>19.05.2022 16:16:01</t>
  </si>
  <si>
    <t>19.05.2022 16:16:07</t>
  </si>
  <si>
    <t>19.05.2022 16:16:10</t>
  </si>
  <si>
    <t>19.05.2022 16:16:12</t>
  </si>
  <si>
    <t>19.05.2022 16:16:15</t>
  </si>
  <si>
    <t>19.05.2022 16:16:16</t>
  </si>
  <si>
    <t>19.05.2022 16:16:18</t>
  </si>
  <si>
    <t>19.05.2022 16:16:21</t>
  </si>
  <si>
    <t>19.05.2022 16:16:22</t>
  </si>
  <si>
    <t>19.05.2022 16:16:24</t>
  </si>
  <si>
    <t>19.05.2022 16:16:25</t>
  </si>
  <si>
    <t>19.05.2022 16:16:27</t>
  </si>
  <si>
    <t>19.05.2022 16:16:34</t>
  </si>
  <si>
    <t>19.05.2022 16:16:42</t>
  </si>
  <si>
    <t>19.05.2022 16:16:43</t>
  </si>
  <si>
    <t>19.05.2022 16:16:45</t>
  </si>
  <si>
    <t>19.05.2022 16:16:46</t>
  </si>
  <si>
    <t>19.05.2022 16:16:48</t>
  </si>
  <si>
    <t>19.05.2022 16:16:49</t>
  </si>
  <si>
    <t>19.05.2022 16:16:52</t>
  </si>
  <si>
    <t>19.05.2022 16:16:54</t>
  </si>
  <si>
    <t>19.05.2022 16:16:55</t>
  </si>
  <si>
    <t>19.05.2022 16:16:57</t>
  </si>
  <si>
    <t>19.05.2022 16:16:58</t>
  </si>
  <si>
    <t>19.05.2022 16:17:03</t>
  </si>
  <si>
    <t>19.05.2022 16:17:10</t>
  </si>
  <si>
    <t>19.05.2022 16:17:12</t>
  </si>
  <si>
    <t>19.05.2022 16:17:19</t>
  </si>
  <si>
    <t>19.05.2022 16:17:25</t>
  </si>
  <si>
    <t>19.05.2022 16:17:31</t>
  </si>
  <si>
    <t>19.05.2022 16:17:34</t>
  </si>
  <si>
    <t>19.05.2022 16:17:38</t>
  </si>
  <si>
    <t>19.05.2022 16:17:39</t>
  </si>
  <si>
    <t>19.05.2022 16:17:41</t>
  </si>
  <si>
    <t>19.05.2022 16:17:44</t>
  </si>
  <si>
    <t>19.05.2022 16:17:47</t>
  </si>
  <si>
    <t>19.05.2022 16:17:48</t>
  </si>
  <si>
    <t>19.05.2022 16:17:54</t>
  </si>
  <si>
    <t>19.05.2022 16:17:56</t>
  </si>
  <si>
    <t>19.05.2022 16:17:57</t>
  </si>
  <si>
    <t>19.05.2022 16:18:01</t>
  </si>
  <si>
    <t>19.05.2022 16:18:03</t>
  </si>
  <si>
    <t>19.05.2022 16:18:04</t>
  </si>
  <si>
    <t>19.05.2022 16:18:07</t>
  </si>
  <si>
    <t>19.05.2022 16:18:12</t>
  </si>
  <si>
    <t>19.05.2022 16:18:16</t>
  </si>
  <si>
    <t>19.05.2022 16:18:18</t>
  </si>
  <si>
    <t>19.05.2022 16:18:22</t>
  </si>
  <si>
    <t>19.05.2022 16:18:27</t>
  </si>
  <si>
    <t>19.05.2022 16:18:28</t>
  </si>
  <si>
    <t>19.05.2022 16:18:30</t>
  </si>
  <si>
    <t>19.05.2022 16:18:40</t>
  </si>
  <si>
    <t>19.05.2022 16:18:42</t>
  </si>
  <si>
    <t>19.05.2022 16:18:51</t>
  </si>
  <si>
    <t>19.05.2022 16:18:57</t>
  </si>
  <si>
    <t>19.05.2022 16:18:58</t>
  </si>
  <si>
    <t>19.05.2022 16:19:03</t>
  </si>
  <si>
    <t>19.05.2022 16:19:04</t>
  </si>
  <si>
    <t>19.05.2022 16:19:14</t>
  </si>
  <si>
    <t>19.05.2022 16:19:15</t>
  </si>
  <si>
    <t>19.05.2022 16:19:29</t>
  </si>
  <si>
    <t>19.05.2022 16:19:35</t>
  </si>
  <si>
    <t>19.05.2022 16:19:36</t>
  </si>
  <si>
    <t>19.05.2022 16:19:39</t>
  </si>
  <si>
    <t>19.05.2022 16:19:41</t>
  </si>
  <si>
    <t>19.05.2022 16:19:47</t>
  </si>
  <si>
    <t>19.05.2022 16:19:51</t>
  </si>
  <si>
    <t>19.05.2022 16:19:56</t>
  </si>
  <si>
    <t>19.05.2022 16:19:59</t>
  </si>
  <si>
    <t>19.05.2022 16:20:06</t>
  </si>
  <si>
    <t>19.05.2022 16:20:08</t>
  </si>
  <si>
    <t>19.05.2022 16:20:09</t>
  </si>
  <si>
    <t>19.05.2022 16:20:20</t>
  </si>
  <si>
    <t>19.05.2022 16:20:21</t>
  </si>
  <si>
    <t>19.05.2022 16:20:23</t>
  </si>
  <si>
    <t>19.05.2022 16:20:24</t>
  </si>
  <si>
    <t>19.05.2022 16:20:26</t>
  </si>
  <si>
    <t>19.05.2022 16:20:27</t>
  </si>
  <si>
    <t>19.05.2022 16:20:29</t>
  </si>
  <si>
    <t>19.05.2022 16:20:30</t>
  </si>
  <si>
    <t>19.05.2022 16:20:32</t>
  </si>
  <si>
    <t>19.05.2022 16:20:50</t>
  </si>
  <si>
    <t>19.05.2022 16:20:55</t>
  </si>
  <si>
    <t>19.05.2022 16:20:56</t>
  </si>
  <si>
    <t>19.05.2022 16:20:58</t>
  </si>
  <si>
    <t>19.05.2022 16:21:02</t>
  </si>
  <si>
    <t>19.05.2022 16:21:04</t>
  </si>
  <si>
    <t>19.05.2022 16:21:05</t>
  </si>
  <si>
    <t>19.05.2022 16:21:11</t>
  </si>
  <si>
    <t>19.05.2022 16:21:13</t>
  </si>
  <si>
    <t>19.05.2022 16:21:14</t>
  </si>
  <si>
    <t>19.05.2022 16:21:16</t>
  </si>
  <si>
    <t>19.05.2022 16:21:29</t>
  </si>
  <si>
    <t>19.05.2022 16:21:48</t>
  </si>
  <si>
    <t>19.05.2022 16:21:49</t>
  </si>
  <si>
    <t>19.05.2022 16:21:54</t>
  </si>
  <si>
    <t>19.05.2022 16:21:57</t>
  </si>
  <si>
    <t>19.05.2022 16:22:01</t>
  </si>
  <si>
    <t>19.05.2022 16:22:03</t>
  </si>
  <si>
    <t>19.05.2022 16:22:09</t>
  </si>
  <si>
    <t>19.05.2022 16:22:12</t>
  </si>
  <si>
    <t>19.05.2022 16:22:13</t>
  </si>
  <si>
    <t>19.05.2022 16:22:15</t>
  </si>
  <si>
    <t>19.05.2022 16:22:24</t>
  </si>
  <si>
    <t>19.05.2022 16:22:27</t>
  </si>
  <si>
    <t>19.05.2022 16:22:28</t>
  </si>
  <si>
    <t>19.05.2022 16:22:34</t>
  </si>
  <si>
    <t>19.05.2022 16:22:36</t>
  </si>
  <si>
    <t>19.05.2022 16:22:37</t>
  </si>
  <si>
    <t>19.05.2022 16:22:39</t>
  </si>
  <si>
    <t>19.05.2022 16:22:45</t>
  </si>
  <si>
    <t>19.05.2022 16:22:54</t>
  </si>
  <si>
    <t>19.05.2022 16:22:58</t>
  </si>
  <si>
    <t>19.05.2022 16:23:07</t>
  </si>
  <si>
    <t>19.05.2022 16:23:13</t>
  </si>
  <si>
    <t>19.05.2022 16:23:15</t>
  </si>
  <si>
    <t>19.05.2022 16:23:18</t>
  </si>
  <si>
    <t>19.05.2022 16:23:19</t>
  </si>
  <si>
    <t>19.05.2022 16:23:22</t>
  </si>
  <si>
    <t>19.05.2022 16:23:24</t>
  </si>
  <si>
    <t>19.05.2022 16:23:27</t>
  </si>
  <si>
    <t>19.05.2022 16:23:35</t>
  </si>
  <si>
    <t>19.05.2022 16:23:44</t>
  </si>
  <si>
    <t>19.05.2022 16:23:45</t>
  </si>
  <si>
    <t>19.05.2022 16:23:50</t>
  </si>
  <si>
    <t>19.05.2022 16:23:53</t>
  </si>
  <si>
    <t>19.05.2022 16:23:54</t>
  </si>
  <si>
    <t>19.05.2022 16:23:56</t>
  </si>
  <si>
    <t>19.05.2022 16:24:00</t>
  </si>
  <si>
    <t>19.05.2022 16:24:05</t>
  </si>
  <si>
    <t>19.05.2022 16:24:09</t>
  </si>
  <si>
    <t>19.05.2022 16:24:11</t>
  </si>
  <si>
    <t>19.05.2022 16:24:14</t>
  </si>
  <si>
    <t>19.05.2022 16:24:15</t>
  </si>
  <si>
    <t>19.05.2022 16:24:24</t>
  </si>
  <si>
    <t>19.05.2022 16:24:36</t>
  </si>
  <si>
    <t>19.05.2022 16:24:39</t>
  </si>
  <si>
    <t>19.05.2022 16:24:42</t>
  </si>
  <si>
    <t>19.05.2022 16:24:53</t>
  </si>
  <si>
    <t>19.05.2022 16:25:03</t>
  </si>
  <si>
    <t>19.05.2022 16:25:04</t>
  </si>
  <si>
    <t>19.05.2022 16:25:06</t>
  </si>
  <si>
    <t>19.05.2022 16:25:09</t>
  </si>
  <si>
    <t>19.05.2022 16:25:10</t>
  </si>
  <si>
    <t>19.05.2022 16:25:16</t>
  </si>
  <si>
    <t>19.05.2022 16:25:30</t>
  </si>
  <si>
    <t>19.05.2022 16:25:34</t>
  </si>
  <si>
    <t>19.05.2022 16:25:36</t>
  </si>
  <si>
    <t>19.05.2022 16:25:40</t>
  </si>
  <si>
    <t>19.05.2022 16:25:45</t>
  </si>
  <si>
    <t>19.05.2022 16:25:57</t>
  </si>
  <si>
    <t>19.05.2022 16:26:00</t>
  </si>
  <si>
    <t>19.05.2022 16:26:02</t>
  </si>
  <si>
    <t>19.05.2022 16:26:03</t>
  </si>
  <si>
    <t>19.05.2022 16:26:05</t>
  </si>
  <si>
    <t>19.05.2022 16:26:06</t>
  </si>
  <si>
    <t>19.05.2022 16:26:08</t>
  </si>
  <si>
    <t>19.05.2022 16:26:18</t>
  </si>
  <si>
    <t>19.05.2022 16:26:21</t>
  </si>
  <si>
    <t>19.05.2022 16:26:23</t>
  </si>
  <si>
    <t>19.05.2022 16:26:26</t>
  </si>
  <si>
    <t>19.05.2022 16:26:32</t>
  </si>
  <si>
    <t>19.05.2022 16:26:33</t>
  </si>
  <si>
    <t>19.05.2022 16:26:36</t>
  </si>
  <si>
    <t>19.05.2022 16:26:38</t>
  </si>
  <si>
    <t>19.05.2022 16:26:39</t>
  </si>
  <si>
    <t>19.05.2022 16:26:54</t>
  </si>
  <si>
    <t>19.05.2022 16:26:56</t>
  </si>
  <si>
    <t>19.05.2022 16:26:59</t>
  </si>
  <si>
    <t>19.05.2022 16:27:00</t>
  </si>
  <si>
    <t>19.05.2022 16:27:08</t>
  </si>
  <si>
    <t>19.05.2022 16:27:09</t>
  </si>
  <si>
    <t>19.05.2022 16:27:15</t>
  </si>
  <si>
    <t>19.05.2022 16:27:28</t>
  </si>
  <si>
    <t>19.05.2022 16:27:31</t>
  </si>
  <si>
    <t>19.05.2022 16:27:34</t>
  </si>
  <si>
    <t>19.05.2022 16:27:35</t>
  </si>
  <si>
    <t>19.05.2022 16:27:37</t>
  </si>
  <si>
    <t>19.05.2022 16:27:44</t>
  </si>
  <si>
    <t>19.05.2022 16:27:53</t>
  </si>
  <si>
    <t>19.05.2022 16:27:55</t>
  </si>
  <si>
    <t>19.05.2022 16:28:10</t>
  </si>
  <si>
    <t>19.05.2022 16:28:12</t>
  </si>
  <si>
    <t>19.05.2022 16:28:13</t>
  </si>
  <si>
    <t>19.05.2022 16:28:15</t>
  </si>
  <si>
    <t>19.05.2022 16:28:24</t>
  </si>
  <si>
    <t>19.05.2022 16:28:25</t>
  </si>
  <si>
    <t>19.05.2022 16:28:27</t>
  </si>
  <si>
    <t>19.05.2022 16:28:31</t>
  </si>
  <si>
    <t>19.05.2022 16:28:33</t>
  </si>
  <si>
    <t>19.05.2022 16:28:43</t>
  </si>
  <si>
    <t>19.05.2022 16:28:45</t>
  </si>
  <si>
    <t>19.05.2022 16:28:51</t>
  </si>
  <si>
    <t>19.05.2022 16:28:59</t>
  </si>
  <si>
    <t>19.05.2022 16:29:09</t>
  </si>
  <si>
    <t>19.05.2022 16:29:12</t>
  </si>
  <si>
    <t>19.05.2022 16:29:15</t>
  </si>
  <si>
    <t>19.05.2022 16:29:18</t>
  </si>
  <si>
    <t>19.05.2022 16:29:26</t>
  </si>
  <si>
    <t>19.05.2022 16:29:59</t>
  </si>
  <si>
    <t>19.05.2022 16:30:04</t>
  </si>
  <si>
    <t>19.05.2022 16:30:08</t>
  </si>
  <si>
    <t>19.05.2022 16:30:11</t>
  </si>
  <si>
    <t>19.05.2022 16:30:14</t>
  </si>
  <si>
    <t>19.05.2022 16:30:16</t>
  </si>
  <si>
    <t>19.05.2022 16:30:17</t>
  </si>
  <si>
    <t>19.05.2022 16:30:19</t>
  </si>
  <si>
    <t>19.05.2022 16:30:22</t>
  </si>
  <si>
    <t>19.05.2022 16:30:23</t>
  </si>
  <si>
    <t>19.05.2022 16:30:26</t>
  </si>
  <si>
    <t>19.05.2022 16:30:34</t>
  </si>
  <si>
    <t>19.05.2022 16:30:35</t>
  </si>
  <si>
    <t>19.05.2022 16:30:40</t>
  </si>
  <si>
    <t>19.05.2022 16:30:41</t>
  </si>
  <si>
    <t>19.05.2022 16:30:43</t>
  </si>
  <si>
    <t>19.05.2022 16:30:44</t>
  </si>
  <si>
    <t>19.05.2022 16:30:55</t>
  </si>
  <si>
    <t>19.05.2022 16:31:01</t>
  </si>
  <si>
    <t>19.05.2022 16:31:22</t>
  </si>
  <si>
    <t>19.05.2022 16:31:25</t>
  </si>
  <si>
    <t>19.05.2022 16:31:31</t>
  </si>
  <si>
    <t>19.05.2022 16:31:33</t>
  </si>
  <si>
    <t>19.05.2022 16:31:34</t>
  </si>
  <si>
    <t>19.05.2022 16:31:37</t>
  </si>
  <si>
    <t>19.05.2022 16:31:40</t>
  </si>
  <si>
    <t>19.05.2022 16:31:42</t>
  </si>
  <si>
    <t>19.05.2022 16:31:46</t>
  </si>
  <si>
    <t>19.05.2022 16:31:48</t>
  </si>
  <si>
    <t>19.05.2022 16:31:49</t>
  </si>
  <si>
    <t>19.05.2022 16:31:51</t>
  </si>
  <si>
    <t>19.05.2022 16:31:54</t>
  </si>
  <si>
    <t>19.05.2022 16:32:06</t>
  </si>
  <si>
    <t>19.05.2022 16:32:12</t>
  </si>
  <si>
    <t>19.05.2022 16:32:13</t>
  </si>
  <si>
    <t>19.05.2022 16:32:15</t>
  </si>
  <si>
    <t>19.05.2022 16:32:33</t>
  </si>
  <si>
    <t>19.05.2022 16:33:04</t>
  </si>
  <si>
    <t>19.05.2022 16:33:15</t>
  </si>
  <si>
    <t>19.05.2022 16:33:19</t>
  </si>
  <si>
    <t>19.05.2022 16:33:27</t>
  </si>
  <si>
    <t>19.05.2022 16:33:34</t>
  </si>
  <si>
    <t>19.05.2022 16:33:36</t>
  </si>
  <si>
    <t>19.05.2022 16:33:40</t>
  </si>
  <si>
    <t>19.05.2022 16:33:46</t>
  </si>
  <si>
    <t>19.05.2022 16:33:48</t>
  </si>
  <si>
    <t>19.05.2022 16:33:57</t>
  </si>
  <si>
    <t>19.05.2022 16:34:00</t>
  </si>
  <si>
    <t>19.05.2022 16:34:05</t>
  </si>
  <si>
    <t>19.05.2022 16:34:06</t>
  </si>
  <si>
    <t>19.05.2022 16:34:18</t>
  </si>
  <si>
    <t>19.05.2022 16:34:21</t>
  </si>
  <si>
    <t>19.05.2022 16:34:24</t>
  </si>
  <si>
    <t>19.05.2022 16:34:26</t>
  </si>
  <si>
    <t>19.05.2022 16:34:32</t>
  </si>
  <si>
    <t>19.05.2022 16:34:33</t>
  </si>
  <si>
    <t>19.05.2022 16:34:36</t>
  </si>
  <si>
    <t>19.05.2022 16:34:44</t>
  </si>
  <si>
    <t>19.05.2022 16:34:56</t>
  </si>
  <si>
    <t>19.05.2022 16:35:09</t>
  </si>
  <si>
    <t>19.05.2022 16:35:10</t>
  </si>
  <si>
    <t>19.05.2022 16:35:13</t>
  </si>
  <si>
    <t>19.05.2022 16:35:21</t>
  </si>
  <si>
    <t>19.05.2022 16:35:34</t>
  </si>
  <si>
    <t>19.05.2022 16:35:36</t>
  </si>
  <si>
    <t>19.05.2022 16:35:45</t>
  </si>
  <si>
    <t>19.05.2022 16:35:46</t>
  </si>
  <si>
    <t>19.05.2022 16:35:48</t>
  </si>
  <si>
    <t>19.05.2022 16:35:49</t>
  </si>
  <si>
    <t>19.05.2022 16:35:56</t>
  </si>
  <si>
    <t>19.05.2022 16:35:57</t>
  </si>
  <si>
    <t>19.05.2022 16:36:00</t>
  </si>
  <si>
    <t>19.05.2022 16:36:02</t>
  </si>
  <si>
    <t>19.05.2022 16:36:03</t>
  </si>
  <si>
    <t>19.05.2022 16:36:06</t>
  </si>
  <si>
    <t>19.05.2022 16:36:11</t>
  </si>
  <si>
    <t>19.05.2022 16:36:12</t>
  </si>
  <si>
    <t>19.05.2022 16:36:24</t>
  </si>
  <si>
    <t>19.05.2022 16:36:27</t>
  </si>
  <si>
    <t>19.05.2022 16:36:32</t>
  </si>
  <si>
    <t>19.05.2022 16:36:33</t>
  </si>
  <si>
    <t>19.05.2022 16:36:36</t>
  </si>
  <si>
    <t>19.05.2022 16:36:38</t>
  </si>
  <si>
    <t>19.05.2022 16:36:44</t>
  </si>
  <si>
    <t>19.05.2022 16:36:45</t>
  </si>
  <si>
    <t>19.05.2022 16:36:50</t>
  </si>
  <si>
    <t>19.05.2022 16:37:00</t>
  </si>
  <si>
    <t>19.05.2022 16:37:01</t>
  </si>
  <si>
    <t>19.05.2022 16:37:07</t>
  </si>
  <si>
    <t>19.05.2022 16:37:09</t>
  </si>
  <si>
    <t>19.05.2022 16:37:13</t>
  </si>
  <si>
    <t>19.05.2022 16:37:18</t>
  </si>
  <si>
    <t>19.05.2022 16:37:22</t>
  </si>
  <si>
    <t>19.05.2022 16:37:27</t>
  </si>
  <si>
    <t>19.05.2022 16:37:30</t>
  </si>
  <si>
    <t>19.05.2022 16:37:36</t>
  </si>
  <si>
    <t>19.05.2022 16:37:45</t>
  </si>
  <si>
    <t>19.05.2022 16:37:49</t>
  </si>
  <si>
    <t>19.05.2022 16:37:55</t>
  </si>
  <si>
    <t>19.05.2022 16:38:00</t>
  </si>
  <si>
    <t>19.05.2022 16:38:10</t>
  </si>
  <si>
    <t>19.05.2022 16:38:12</t>
  </si>
  <si>
    <t>19.05.2022 16:38:15</t>
  </si>
  <si>
    <t>19.05.2022 16:38:16</t>
  </si>
  <si>
    <t>19.05.2022 16:38:27</t>
  </si>
  <si>
    <t>19.05.2022 16:38:32</t>
  </si>
  <si>
    <t>19.05.2022 16:38:38</t>
  </si>
  <si>
    <t>19.05.2022 16:38:53</t>
  </si>
  <si>
    <t>19.05.2022 16:38:57</t>
  </si>
  <si>
    <t>19.05.2022 16:39:00</t>
  </si>
  <si>
    <t>19.05.2022 16:39:03</t>
  </si>
  <si>
    <t>19.05.2022 16:39:18</t>
  </si>
  <si>
    <t>19.05.2022 16:39:20</t>
  </si>
  <si>
    <t>19.05.2022 16:39:21</t>
  </si>
  <si>
    <t>19.05.2022 16:39:24</t>
  </si>
  <si>
    <t>19.05.2022 16:39:43</t>
  </si>
  <si>
    <t>19.05.2022 16:39:44</t>
  </si>
  <si>
    <t>19.05.2022 16:39:47</t>
  </si>
  <si>
    <t>19.05.2022 16:39:50</t>
  </si>
  <si>
    <t>19.05.2022 16:39:58</t>
  </si>
  <si>
    <t>19.05.2022 16:39:59</t>
  </si>
  <si>
    <t>19.05.2022 16:40:01</t>
  </si>
  <si>
    <t>19.05.2022 16:40:02</t>
  </si>
  <si>
    <t>19.05.2022 16:40:04</t>
  </si>
  <si>
    <t>19.05.2022 16:40:05</t>
  </si>
  <si>
    <t>19.05.2022 16:40:08</t>
  </si>
  <si>
    <t>19.05.2022 16:40:10</t>
  </si>
  <si>
    <t>19.05.2022 16:40:13</t>
  </si>
  <si>
    <t>19.05.2022 16:40:22</t>
  </si>
  <si>
    <t>19.05.2022 16:40:25</t>
  </si>
  <si>
    <t>19.05.2022 16:40:28</t>
  </si>
  <si>
    <t>19.05.2022 16:40:29</t>
  </si>
  <si>
    <t>19.05.2022 16:40:32</t>
  </si>
  <si>
    <t>19.05.2022 16:40:34</t>
  </si>
  <si>
    <t>19.05.2022 16:40:40</t>
  </si>
  <si>
    <t>19.05.2022 16:40:54</t>
  </si>
  <si>
    <t>19.05.2022 16:40:55</t>
  </si>
  <si>
    <t>19.05.2022 16:41:00</t>
  </si>
  <si>
    <t>19.05.2022 16:41:01</t>
  </si>
  <si>
    <t>19.05.2022 16:41:07</t>
  </si>
  <si>
    <t>19.05.2022 16:41:09</t>
  </si>
  <si>
    <t>19.05.2022 16:41:15</t>
  </si>
  <si>
    <t>19.05.2022 16:41:16</t>
  </si>
  <si>
    <t>19.05.2022 16:41:21</t>
  </si>
  <si>
    <t>19.05.2022 16:41:22</t>
  </si>
  <si>
    <t>19.05.2022 16:41:37</t>
  </si>
  <si>
    <t>19.05.2022 16:41:39</t>
  </si>
  <si>
    <t>19.05.2022 16:41:45</t>
  </si>
  <si>
    <t>19.05.2022 16:41:48</t>
  </si>
  <si>
    <t>19.05.2022 16:41:49</t>
  </si>
  <si>
    <t>19.05.2022 16:41:51</t>
  </si>
  <si>
    <t>19.05.2022 16:41:52</t>
  </si>
  <si>
    <t>19.05.2022 16:42:00</t>
  </si>
  <si>
    <t>19.05.2022 16:42:01</t>
  </si>
  <si>
    <t>19.05.2022 16:42:06</t>
  </si>
  <si>
    <t>19.05.2022 16:42:07</t>
  </si>
  <si>
    <t>19.05.2022 16:42:18</t>
  </si>
  <si>
    <t>19.05.2022 16:42:22</t>
  </si>
  <si>
    <t>19.05.2022 16:42:27</t>
  </si>
  <si>
    <t>19.05.2022 16:42:28</t>
  </si>
  <si>
    <t>19.05.2022 16:43:04</t>
  </si>
  <si>
    <t>19.05.2022 16:43:06</t>
  </si>
  <si>
    <t>19.05.2022 16:43:09</t>
  </si>
  <si>
    <t>19.05.2022 16:43:19</t>
  </si>
  <si>
    <t>19.05.2022 16:43:25</t>
  </si>
  <si>
    <t>19.05.2022 16:43:27</t>
  </si>
  <si>
    <t>19.05.2022 16:43:28</t>
  </si>
  <si>
    <t>19.05.2022 16:43:36</t>
  </si>
  <si>
    <t>19.05.2022 16:43:37</t>
  </si>
  <si>
    <t>19.05.2022 16:43:52</t>
  </si>
  <si>
    <t>19.05.2022 16:43:54</t>
  </si>
  <si>
    <t>19.05.2022 16:44:06</t>
  </si>
  <si>
    <t>19.05.2022 16:44:07</t>
  </si>
  <si>
    <t>19.05.2022 16:44:09</t>
  </si>
  <si>
    <t>19.05.2022 16:44:10</t>
  </si>
  <si>
    <t>19.05.2022 16:44:12</t>
  </si>
  <si>
    <t>19.05.2022 16:44:13</t>
  </si>
  <si>
    <t>19.05.2022 16:44:15</t>
  </si>
  <si>
    <t>19.05.2022 16:44:16</t>
  </si>
  <si>
    <t>19.05.2022 16:44:18</t>
  </si>
  <si>
    <t>19.05.2022 16:44:19</t>
  </si>
  <si>
    <t>19.05.2022 16:44:21</t>
  </si>
  <si>
    <t>19.05.2022 16:44:22</t>
  </si>
  <si>
    <t>19.05.2022 16:44:24</t>
  </si>
  <si>
    <t>19.05.2022 16:44:25</t>
  </si>
  <si>
    <t>19.05.2022 16:44:27</t>
  </si>
  <si>
    <t>19.05.2022 16:44:28</t>
  </si>
  <si>
    <t>19.05.2022 16:44:31</t>
  </si>
  <si>
    <t>19.05.2022 16:44:33</t>
  </si>
  <si>
    <t>19.05.2022 16:44:37</t>
  </si>
  <si>
    <t>19.05.2022 16:44:39</t>
  </si>
  <si>
    <t>19.05.2022 16:44:40</t>
  </si>
  <si>
    <t>19.05.2022 16:44:42</t>
  </si>
  <si>
    <t>19.05.2022 16:44:45</t>
  </si>
  <si>
    <t>19.05.2022 16:44:48</t>
  </si>
  <si>
    <t>19.05.2022 16:44:51</t>
  </si>
  <si>
    <t>19.05.2022 16:44:52</t>
  </si>
  <si>
    <t>19.05.2022 16:44:54</t>
  </si>
  <si>
    <t>19.05.2022 16:44:55</t>
  </si>
  <si>
    <t>19.05.2022 16:44:57</t>
  </si>
  <si>
    <t>19.05.2022 16:45:00</t>
  </si>
  <si>
    <t>19.05.2022 16:45:01</t>
  </si>
  <si>
    <t>19.05.2022 16:45:15</t>
  </si>
  <si>
    <t>19.05.2022 16:45:16</t>
  </si>
  <si>
    <t>19.05.2022 16:45:18</t>
  </si>
  <si>
    <t>19.05.2022 16:45:22</t>
  </si>
  <si>
    <t>19.05.2022 16:45:24</t>
  </si>
  <si>
    <t>19.05.2022 16:45:33</t>
  </si>
  <si>
    <t>19.05.2022 16:45:35</t>
  </si>
  <si>
    <t>19.05.2022 16:45:39</t>
  </si>
  <si>
    <t>19.05.2022 16:45:41</t>
  </si>
  <si>
    <t>19.05.2022 16:45:56</t>
  </si>
  <si>
    <t>19.05.2022 16:46:01</t>
  </si>
  <si>
    <t>19.05.2022 16:46:06</t>
  </si>
  <si>
    <t>19.05.2022 16:46:07</t>
  </si>
  <si>
    <t>19.05.2022 16:46:12</t>
  </si>
  <si>
    <t>19.05.2022 16:46:13</t>
  </si>
  <si>
    <t>19.05.2022 16:46:21</t>
  </si>
  <si>
    <t>19.05.2022 16:46:28</t>
  </si>
  <si>
    <t>19.05.2022 16:46:31</t>
  </si>
  <si>
    <t>19.05.2022 16:46:33</t>
  </si>
  <si>
    <t>19.05.2022 16:46:34</t>
  </si>
  <si>
    <t>19.05.2022 16:46:36</t>
  </si>
  <si>
    <t>19.05.2022 16:46:37</t>
  </si>
  <si>
    <t>19.05.2022 16:46:42</t>
  </si>
  <si>
    <t>19.05.2022 16:46:46</t>
  </si>
  <si>
    <t>19.05.2022 16:46:48</t>
  </si>
  <si>
    <t>19.05.2022 16:46:49</t>
  </si>
  <si>
    <t>19.05.2022 16:46:54</t>
  </si>
  <si>
    <t>19.05.2022 16:47:00</t>
  </si>
  <si>
    <t>19.05.2022 16:47:01</t>
  </si>
  <si>
    <t>19.05.2022 16:47:03</t>
  </si>
  <si>
    <t>19.05.2022 16:47:04</t>
  </si>
  <si>
    <t>19.05.2022 16:47:09</t>
  </si>
  <si>
    <t>19.05.2022 16:47:10</t>
  </si>
  <si>
    <t>19.05.2022 16:47:13</t>
  </si>
  <si>
    <t>19.05.2022 16:47:16</t>
  </si>
  <si>
    <t>19.05.2022 16:47:21</t>
  </si>
  <si>
    <t>19.05.2022 16:47:22</t>
  </si>
  <si>
    <t>19.05.2022 16:47:28</t>
  </si>
  <si>
    <t>19.05.2022 16:47:30</t>
  </si>
  <si>
    <t>19.05.2022 16:47:31</t>
  </si>
  <si>
    <t>19.05.2022 16:47:33</t>
  </si>
  <si>
    <t>19.05.2022 16:47:40</t>
  </si>
  <si>
    <t>19.05.2022 16:47:48</t>
  </si>
  <si>
    <t>19.05.2022 16:47:52</t>
  </si>
  <si>
    <t>19.05.2022 16:47:54</t>
  </si>
  <si>
    <t>19.05.2022 16:48:03</t>
  </si>
  <si>
    <t>19.05.2022 16:48:06</t>
  </si>
  <si>
    <t>19.05.2022 16:48:16</t>
  </si>
  <si>
    <t>19.05.2022 16:48:19</t>
  </si>
  <si>
    <t>19.05.2022 16:48:24</t>
  </si>
  <si>
    <t>19.05.2022 16:48:25</t>
  </si>
  <si>
    <t>19.05.2022 16:48:31</t>
  </si>
  <si>
    <t>19.05.2022 16:48:33</t>
  </si>
  <si>
    <t>19.05.2022 16:48:40</t>
  </si>
  <si>
    <t>19.05.2022 16:48:43</t>
  </si>
  <si>
    <t>19.05.2022 16:48:48</t>
  </si>
  <si>
    <t>19.05.2022 16:48:52</t>
  </si>
  <si>
    <t>19.05.2022 16:48:54</t>
  </si>
  <si>
    <t>19.05.2022 16:48:57</t>
  </si>
  <si>
    <t>19.05.2022 16:48:58</t>
  </si>
  <si>
    <t>19.05.2022 16:49:08</t>
  </si>
  <si>
    <t>19.05.2022 16:49:11</t>
  </si>
  <si>
    <t>19.05.2022 16:49:12</t>
  </si>
  <si>
    <t>19.05.2022 16:49:14</t>
  </si>
  <si>
    <t>19.05.2022 16:49:15</t>
  </si>
  <si>
    <t>19.05.2022 16:49:17</t>
  </si>
  <si>
    <t>19.05.2022 16:49:23</t>
  </si>
  <si>
    <t>19.05.2022 16:49:24</t>
  </si>
  <si>
    <t>19.05.2022 16:49:27</t>
  </si>
  <si>
    <t>19.05.2022 16:49:29</t>
  </si>
  <si>
    <t>19.05.2022 16:49:30</t>
  </si>
  <si>
    <t>19.05.2022 16:49:38</t>
  </si>
  <si>
    <t>19.05.2022 16:49:44</t>
  </si>
  <si>
    <t>19.05.2022 16:49:45</t>
  </si>
  <si>
    <t>19.05.2022 16:49:48</t>
  </si>
  <si>
    <t>19.05.2022 16:49:50</t>
  </si>
  <si>
    <t>19.05.2022 16:50:07</t>
  </si>
  <si>
    <t>19.05.2022 16:50:15</t>
  </si>
  <si>
    <t>19.05.2022 16:50:19</t>
  </si>
  <si>
    <t>19.05.2022 16:50:21</t>
  </si>
  <si>
    <t>19.05.2022 16:50:30</t>
  </si>
  <si>
    <t>19.05.2022 16:50:43</t>
  </si>
  <si>
    <t>19.05.2022 16:50:45</t>
  </si>
  <si>
    <t>19.05.2022 16:50:48</t>
  </si>
  <si>
    <t>19.05.2022 16:50:49</t>
  </si>
  <si>
    <t>19.05.2022 16:50:52</t>
  </si>
  <si>
    <t>19.05.2022 16:50:55</t>
  </si>
  <si>
    <t>19.05.2022 16:50:57</t>
  </si>
  <si>
    <t>19.05.2022 16:51:10</t>
  </si>
  <si>
    <t>19.05.2022 16:51:13</t>
  </si>
  <si>
    <t>19.05.2022 16:51:16</t>
  </si>
  <si>
    <t>19.05.2022 16:51:19</t>
  </si>
  <si>
    <t>19.05.2022 16:51:22</t>
  </si>
  <si>
    <t>19.05.2022 16:51:24</t>
  </si>
  <si>
    <t>19.05.2022 16:51:34</t>
  </si>
  <si>
    <t>19.05.2022 16:51:40</t>
  </si>
  <si>
    <t>19.05.2022 16:51:42</t>
  </si>
  <si>
    <t>19.05.2022 16:51:52</t>
  </si>
  <si>
    <t>19.05.2022 16:51:57</t>
  </si>
  <si>
    <t>19.05.2022 16:52:01</t>
  </si>
  <si>
    <t>19.05.2022 16:52:07</t>
  </si>
  <si>
    <t>19.05.2022 16:52:09</t>
  </si>
  <si>
    <t>19.05.2022 16:52:10</t>
  </si>
  <si>
    <t>19.05.2022 16:52:13</t>
  </si>
  <si>
    <t>19.05.2022 16:52:21</t>
  </si>
  <si>
    <t>19.05.2022 16:52:24</t>
  </si>
  <si>
    <t>19.05.2022 16:52:25</t>
  </si>
  <si>
    <t>19.05.2022 16:52:30</t>
  </si>
  <si>
    <t>19.05.2022 16:52:31</t>
  </si>
  <si>
    <t>19.05.2022 16:52:33</t>
  </si>
  <si>
    <t>19.05.2022 16:52:37</t>
  </si>
  <si>
    <t>19.05.2022 16:52:43</t>
  </si>
  <si>
    <t>19.05.2022 16:52:45</t>
  </si>
  <si>
    <t>19.05.2022 16:52:46</t>
  </si>
  <si>
    <t>19.05.2022 16:52:48</t>
  </si>
  <si>
    <t>19.05.2022 16:52:49</t>
  </si>
  <si>
    <t>19.05.2022 16:52:52</t>
  </si>
  <si>
    <t>19.05.2022 16:52:58</t>
  </si>
  <si>
    <t>19.05.2022 16:53:00</t>
  </si>
  <si>
    <t>19.05.2022 16:53:04</t>
  </si>
  <si>
    <t>19.05.2022 16:53:10</t>
  </si>
  <si>
    <t>19.05.2022 16:53:12</t>
  </si>
  <si>
    <t>19.05.2022 16:53:21</t>
  </si>
  <si>
    <t>19.05.2022 16:53:32</t>
  </si>
  <si>
    <t>19.05.2022 16:53:33</t>
  </si>
  <si>
    <t>19.05.2022 16:53:35</t>
  </si>
  <si>
    <t>19.05.2022 16:53:36</t>
  </si>
  <si>
    <t>19.05.2022 16:53:50</t>
  </si>
  <si>
    <t>19.05.2022 16:53:56</t>
  </si>
  <si>
    <t>19.05.2022 16:54:03</t>
  </si>
  <si>
    <t>19.05.2022 16:54:05</t>
  </si>
  <si>
    <t>19.05.2022 16:54:08</t>
  </si>
  <si>
    <t>19.05.2022 16:54:09</t>
  </si>
  <si>
    <t>19.05.2022 16:54:14</t>
  </si>
  <si>
    <t>19.05.2022 16:54:17</t>
  </si>
  <si>
    <t>19.05.2022 16:54:35</t>
  </si>
  <si>
    <t>19.05.2022 16:54:37</t>
  </si>
  <si>
    <t>19.05.2022 16:54:38</t>
  </si>
  <si>
    <t>19.05.2022 16:54:40</t>
  </si>
  <si>
    <t>19.05.2022 16:54:41</t>
  </si>
  <si>
    <t>19.05.2022 16:54:43</t>
  </si>
  <si>
    <t>19.05.2022 16:54:53</t>
  </si>
  <si>
    <t>19.05.2022 16:55:03</t>
  </si>
  <si>
    <t>19.05.2022 16:55:04</t>
  </si>
  <si>
    <t>19.05.2022 16:55:21</t>
  </si>
  <si>
    <t>19.05.2022 16:55:30</t>
  </si>
  <si>
    <t>19.05.2022 16:55:31</t>
  </si>
  <si>
    <t>19.05.2022 16:55:34</t>
  </si>
  <si>
    <t>19.05.2022 16:55:36</t>
  </si>
  <si>
    <t>19.05.2022 16:55:37</t>
  </si>
  <si>
    <t>19.05.2022 16:55:40</t>
  </si>
  <si>
    <t>19.05.2022 16:55:42</t>
  </si>
  <si>
    <t>19.05.2022 16:55:52</t>
  </si>
  <si>
    <t>19.05.2022 16:55:55</t>
  </si>
  <si>
    <t>19.05.2022 16:56:08</t>
  </si>
  <si>
    <t>19.05.2022 16:56:20</t>
  </si>
  <si>
    <t>19.05.2022 16:56:36</t>
  </si>
  <si>
    <t>19.05.2022 16:56:38</t>
  </si>
  <si>
    <t>19.05.2022 16:56:39</t>
  </si>
  <si>
    <t>19.05.2022 16:56:53</t>
  </si>
  <si>
    <t>19.05.2022 16:56:57</t>
  </si>
  <si>
    <t>19.05.2022 16:57:06</t>
  </si>
  <si>
    <t>19.05.2022 16:57:12</t>
  </si>
  <si>
    <t>19.05.2022 16:57:16</t>
  </si>
  <si>
    <t>19.05.2022 16:57:24</t>
  </si>
  <si>
    <t>19.05.2022 16:57:25</t>
  </si>
  <si>
    <t>19.05.2022 16:57:34</t>
  </si>
  <si>
    <t>19.05.2022 16:57:37</t>
  </si>
  <si>
    <t>19.05.2022 16:57:39</t>
  </si>
  <si>
    <t>19.05.2022 16:57:53</t>
  </si>
  <si>
    <t>19.05.2022 16:57:54</t>
  </si>
  <si>
    <t>19.05.2022 16:58:15</t>
  </si>
  <si>
    <t>19.05.2022 16:58:24</t>
  </si>
  <si>
    <t>19.05.2022 16:58:25</t>
  </si>
  <si>
    <t>19.05.2022 16:58:33</t>
  </si>
  <si>
    <t>19.05.2022 16:58:34</t>
  </si>
  <si>
    <t>19.05.2022 16:58:36</t>
  </si>
  <si>
    <t>19.05.2022 16:58:49</t>
  </si>
  <si>
    <t>19.05.2022 16:58:51</t>
  </si>
  <si>
    <t>19.05.2022 16:58:54</t>
  </si>
  <si>
    <t>19.05.2022 16:58:56</t>
  </si>
  <si>
    <t>19.05.2022 16:58:57</t>
  </si>
  <si>
    <t>19.05.2022 16:59:18</t>
  </si>
  <si>
    <t>19.05.2022 16:59:19</t>
  </si>
  <si>
    <t>19.05.2022 16:59:22</t>
  </si>
  <si>
    <t>19.05.2022 16:59:25</t>
  </si>
  <si>
    <t>19.05.2022 16:59:27</t>
  </si>
  <si>
    <t>19.05.2022 16:59:30</t>
  </si>
  <si>
    <t>19.05.2022 16:59:39</t>
  </si>
  <si>
    <t>19.05.2022 16:59:40</t>
  </si>
  <si>
    <t>19.05.2022 16:59:42</t>
  </si>
  <si>
    <t>19.05.2022 16:59:45</t>
  </si>
  <si>
    <t>19.05.2022 16:59:46</t>
  </si>
  <si>
    <t>19.05.2022 16:59:55</t>
  </si>
  <si>
    <t>19.05.2022 16:59:57</t>
  </si>
  <si>
    <t>19.05.2022 16:59:58</t>
  </si>
  <si>
    <t>19.05.2022 17:00:09</t>
  </si>
  <si>
    <t>19.05.2022 17:00:11</t>
  </si>
  <si>
    <t>19.05.2022 17:00:12</t>
  </si>
  <si>
    <t>19.05.2022 17:00:14</t>
  </si>
  <si>
    <t>19.05.2022 17:00:27</t>
  </si>
  <si>
    <t>19.05.2022 17:00:41</t>
  </si>
  <si>
    <t>19.05.2022 17:00:42</t>
  </si>
  <si>
    <t>19.05.2022 17:00:45</t>
  </si>
  <si>
    <t>19.05.2022 17:00:47</t>
  </si>
  <si>
    <t>19.05.2022 17:00:48</t>
  </si>
  <si>
    <t>19.05.2022 17:00:51</t>
  </si>
  <si>
    <t>19.05.2022 17:00:53</t>
  </si>
  <si>
    <t>19.05.2022 17:00:56</t>
  </si>
  <si>
    <t>19.05.2022 17:00:59</t>
  </si>
  <si>
    <t>19.05.2022 17:01:11</t>
  </si>
  <si>
    <t>19.05.2022 17:01:13</t>
  </si>
  <si>
    <t>19.05.2022 17:01:22</t>
  </si>
  <si>
    <t>19.05.2022 17:01:23</t>
  </si>
  <si>
    <t>19.05.2022 17:01:25</t>
  </si>
  <si>
    <t>19.05.2022 17:01:28</t>
  </si>
  <si>
    <t>19.05.2022 17:01:29</t>
  </si>
  <si>
    <t>19.05.2022 17:01:37</t>
  </si>
  <si>
    <t>19.05.2022 17:01:38</t>
  </si>
  <si>
    <t>19.05.2022 17:01:40</t>
  </si>
  <si>
    <t>19.05.2022 17:01:41</t>
  </si>
  <si>
    <t>19.05.2022 17:01:50</t>
  </si>
  <si>
    <t>19.05.2022 17:01:52</t>
  </si>
  <si>
    <t>19.05.2022 17:02:01</t>
  </si>
  <si>
    <t>19.05.2022 17:02:06</t>
  </si>
  <si>
    <t>19.05.2022 17:02:10</t>
  </si>
  <si>
    <t>19.05.2022 17:02:12</t>
  </si>
  <si>
    <t>19.05.2022 17:02:15</t>
  </si>
  <si>
    <t>19.05.2022 17:02:16</t>
  </si>
  <si>
    <t>19.05.2022 17:02:18</t>
  </si>
  <si>
    <t>19.05.2022 17:02:22</t>
  </si>
  <si>
    <t>19.05.2022 17:02:24</t>
  </si>
  <si>
    <t>19.05.2022 17:02:27</t>
  </si>
  <si>
    <t>19.05.2022 17:02:28</t>
  </si>
  <si>
    <t>19.05.2022 17:02:30</t>
  </si>
  <si>
    <t>19.05.2022 17:02:31</t>
  </si>
  <si>
    <t>19.05.2022 17:02:33</t>
  </si>
  <si>
    <t>19.05.2022 17:02:34</t>
  </si>
  <si>
    <t>19.05.2022 17:03:09</t>
  </si>
  <si>
    <t>19.05.2022 17:03:10</t>
  </si>
  <si>
    <t>19.05.2022 17:03:12</t>
  </si>
  <si>
    <t>19.05.2022 17:03:13</t>
  </si>
  <si>
    <t>19.05.2022 17:03:25</t>
  </si>
  <si>
    <t>19.05.2022 17:03:27</t>
  </si>
  <si>
    <t>19.05.2022 17:03:28</t>
  </si>
  <si>
    <t>19.05.2022 17:03:30</t>
  </si>
  <si>
    <t>19.05.2022 17:03:45</t>
  </si>
  <si>
    <t>19.05.2022 17:04:01</t>
  </si>
  <si>
    <t>19.05.2022 17:04:04</t>
  </si>
  <si>
    <t>19.05.2022 17:04:06</t>
  </si>
  <si>
    <t>19.05.2022 17:04:15</t>
  </si>
  <si>
    <t>19.05.2022 17:04:16</t>
  </si>
  <si>
    <t>19.05.2022 17:04:19</t>
  </si>
  <si>
    <t>19.05.2022 17:04:22</t>
  </si>
  <si>
    <t>19.05.2022 17:04:36</t>
  </si>
  <si>
    <t>19.05.2022 17:04:37</t>
  </si>
  <si>
    <t>19.05.2022 17:04:42</t>
  </si>
  <si>
    <t>19.05.2022 17:04:52</t>
  </si>
  <si>
    <t>19.05.2022 17:04:54</t>
  </si>
  <si>
    <t>19.05.2022 17:04:55</t>
  </si>
  <si>
    <t>19.05.2022 17:04:57</t>
  </si>
  <si>
    <t>19.05.2022 17:04:58</t>
  </si>
  <si>
    <t>19.05.2022 17:05:00</t>
  </si>
  <si>
    <t>19.05.2022 17:05:06</t>
  </si>
  <si>
    <t>19.05.2022 17:05:08</t>
  </si>
  <si>
    <t>19.05.2022 17:05:09</t>
  </si>
  <si>
    <t>19.05.2022 17:05:15</t>
  </si>
  <si>
    <t>19.05.2022 17:05:17</t>
  </si>
  <si>
    <t>19.05.2022 17:05:21</t>
  </si>
  <si>
    <t>19.05.2022 17:05:23</t>
  </si>
  <si>
    <t>19.05.2022 17:05:38</t>
  </si>
  <si>
    <t>19.05.2022 17:05:44</t>
  </si>
  <si>
    <t>19.05.2022 17:05:50</t>
  </si>
  <si>
    <t>19.05.2022 17:05:59</t>
  </si>
  <si>
    <t>19.05.2022 17:06:00</t>
  </si>
  <si>
    <t>19.05.2022 17:06:02</t>
  </si>
  <si>
    <t>19.05.2022 17:06:03</t>
  </si>
  <si>
    <t>19.05.2022 17:06:05</t>
  </si>
  <si>
    <t>19.05.2022 17:06:09</t>
  </si>
  <si>
    <t>19.05.2022 17:06:14</t>
  </si>
  <si>
    <t>19.05.2022 17:06:15</t>
  </si>
  <si>
    <t>19.05.2022 17:06:17</t>
  </si>
  <si>
    <t>19.05.2022 17:06:18</t>
  </si>
  <si>
    <t>19.05.2022 17:06:27</t>
  </si>
  <si>
    <t>19.05.2022 17:06:29</t>
  </si>
  <si>
    <t>19.05.2022 17:06:34</t>
  </si>
  <si>
    <t>19.05.2022 17:06:35</t>
  </si>
  <si>
    <t>19.05.2022 17:06:41</t>
  </si>
  <si>
    <t>19.05.2022 17:06:44</t>
  </si>
  <si>
    <t>19.05.2022 17:06:50</t>
  </si>
  <si>
    <t>19.05.2022 17:06:53</t>
  </si>
  <si>
    <t>19.05.2022 17:06:58</t>
  </si>
  <si>
    <t>19.05.2022 17:07:03</t>
  </si>
  <si>
    <t>19.05.2022 17:07:15</t>
  </si>
  <si>
    <t>19.05.2022 17:07:16</t>
  </si>
  <si>
    <t>19.05.2022 17:07:22</t>
  </si>
  <si>
    <t>19.05.2022 17:07:24</t>
  </si>
  <si>
    <t>19.05.2022 17:07:25</t>
  </si>
  <si>
    <t>19.05.2022 17:07:33</t>
  </si>
  <si>
    <t>19.05.2022 17:07:37</t>
  </si>
  <si>
    <t>19.05.2022 17:07:39</t>
  </si>
  <si>
    <t>19.05.2022 17:08:01</t>
  </si>
  <si>
    <t>19.05.2022 17:08:13</t>
  </si>
  <si>
    <t>19.05.2022 17:08:15</t>
  </si>
  <si>
    <t>19.05.2022 17:08:16</t>
  </si>
  <si>
    <t>19.05.2022 17:08:25</t>
  </si>
  <si>
    <t>19.05.2022 17:08:27</t>
  </si>
  <si>
    <t>19.05.2022 17:08:28</t>
  </si>
  <si>
    <t>19.05.2022 17:08:30</t>
  </si>
  <si>
    <t>19.05.2022 17:08:42</t>
  </si>
  <si>
    <t>19.05.2022 17:08:43</t>
  </si>
  <si>
    <t>19.05.2022 17:08:51</t>
  </si>
  <si>
    <t>19.05.2022 17:08:58</t>
  </si>
  <si>
    <t>19.05.2022 17:09:00</t>
  </si>
  <si>
    <t>19.05.2022 17:09:18</t>
  </si>
  <si>
    <t>19.05.2022 17:09:21</t>
  </si>
  <si>
    <t>19.05.2022 17:09:32</t>
  </si>
  <si>
    <t>19.05.2022 17:09:35</t>
  </si>
  <si>
    <t>19.05.2022 17:09:36</t>
  </si>
  <si>
    <t>19.05.2022 17:09:38</t>
  </si>
  <si>
    <t>19.05.2022 17:09:39</t>
  </si>
  <si>
    <t>19.05.2022 17:09:41</t>
  </si>
  <si>
    <t>19.05.2022 17:09:42</t>
  </si>
  <si>
    <t>19.05.2022 17:09:44</t>
  </si>
  <si>
    <t>19.05.2022 17:09:48</t>
  </si>
  <si>
    <t>19.05.2022 17:09:50</t>
  </si>
  <si>
    <t>19.05.2022 17:09:51</t>
  </si>
  <si>
    <t>19.05.2022 17:09:54</t>
  </si>
  <si>
    <t>19.05.2022 17:09:57</t>
  </si>
  <si>
    <t>19.05.2022 17:10:21</t>
  </si>
  <si>
    <t>19.05.2022 17:10:22</t>
  </si>
  <si>
    <t>19.05.2022 17:10:37</t>
  </si>
  <si>
    <t>19.05.2022 17:10:40</t>
  </si>
  <si>
    <t>19.05.2022 17:10:45</t>
  </si>
  <si>
    <t>19.05.2022 17:10:46</t>
  </si>
  <si>
    <t>19.05.2022 17:10:51</t>
  </si>
  <si>
    <t>19.05.2022 17:10:53</t>
  </si>
  <si>
    <t>19.05.2022 17:10:54</t>
  </si>
  <si>
    <t>19.05.2022 17:10:57</t>
  </si>
  <si>
    <t>19.05.2022 17:10:59</t>
  </si>
  <si>
    <t>19.05.2022 17:11:06</t>
  </si>
  <si>
    <t>19.05.2022 17:11:08</t>
  </si>
  <si>
    <t>19.05.2022 17:11:15</t>
  </si>
  <si>
    <t>19.05.2022 17:11:27</t>
  </si>
  <si>
    <t>19.05.2022 17:11:29</t>
  </si>
  <si>
    <t>19.05.2022 17:11:33</t>
  </si>
  <si>
    <t>19.05.2022 17:11:35</t>
  </si>
  <si>
    <t>19.05.2022 17:11:50</t>
  </si>
  <si>
    <t>19.05.2022 17:11:51</t>
  </si>
  <si>
    <t>19.05.2022 17:11:59</t>
  </si>
  <si>
    <t>19.05.2022 17:12:00</t>
  </si>
  <si>
    <t>19.05.2022 17:12:04</t>
  </si>
  <si>
    <t>19.05.2022 17:12:08</t>
  </si>
  <si>
    <t>19.05.2022 17:12:13</t>
  </si>
  <si>
    <t>19.05.2022 17:12:14</t>
  </si>
  <si>
    <t>19.05.2022 17:12:20</t>
  </si>
  <si>
    <t>19.05.2022 17:12:25</t>
  </si>
  <si>
    <t>19.05.2022 17:12:26</t>
  </si>
  <si>
    <t>19.05.2022 17:12:28</t>
  </si>
  <si>
    <t>19.05.2022 17:12:29</t>
  </si>
  <si>
    <t>19.05.2022 17:12:31</t>
  </si>
  <si>
    <t>19.05.2022 17:12:32</t>
  </si>
  <si>
    <t>19.05.2022 17:12:34</t>
  </si>
  <si>
    <t>19.05.2022 17:12:35</t>
  </si>
  <si>
    <t>19.05.2022 17:12:37</t>
  </si>
  <si>
    <t>19.05.2022 17:12:38</t>
  </si>
  <si>
    <t>19.05.2022 17:12:41</t>
  </si>
  <si>
    <t>19.05.2022 17:12:44</t>
  </si>
  <si>
    <t>19.05.2022 17:13:10</t>
  </si>
  <si>
    <t>19.05.2022 17:13:13</t>
  </si>
  <si>
    <t>19.05.2022 17:13:15</t>
  </si>
  <si>
    <t>19.05.2022 17:13:16</t>
  </si>
  <si>
    <t>19.05.2022 17:13:18</t>
  </si>
  <si>
    <t>19.05.2022 17:13:19</t>
  </si>
  <si>
    <t>19.05.2022 17:13:21</t>
  </si>
  <si>
    <t>19.05.2022 17:13:24</t>
  </si>
  <si>
    <t>19.05.2022 17:13:31</t>
  </si>
  <si>
    <t>19.05.2022 17:13:33</t>
  </si>
  <si>
    <t>19.05.2022 17:13:34</t>
  </si>
  <si>
    <t>19.05.2022 17:13:36</t>
  </si>
  <si>
    <t>19.05.2022 17:13:45</t>
  </si>
  <si>
    <t>19.05.2022 17:13:46</t>
  </si>
  <si>
    <t>19.05.2022 17:14:03</t>
  </si>
  <si>
    <t>19.05.2022 17:14:24</t>
  </si>
  <si>
    <t>19.05.2022 17:14:28</t>
  </si>
  <si>
    <t>19.05.2022 17:14:30</t>
  </si>
  <si>
    <t>19.05.2022 17:14:33</t>
  </si>
  <si>
    <t>19.05.2022 17:14:34</t>
  </si>
  <si>
    <t>19.05.2022 17:14:42</t>
  </si>
  <si>
    <t>19.05.2022 17:14:43</t>
  </si>
  <si>
    <t>19.05.2022 17:14:48</t>
  </si>
  <si>
    <t>19.05.2022 17:14:49</t>
  </si>
  <si>
    <t>19.05.2022 17:15:03</t>
  </si>
  <si>
    <t>19.05.2022 17:15:12</t>
  </si>
  <si>
    <t>19.05.2022 17:15:13</t>
  </si>
  <si>
    <t>19.05.2022 17:15:24</t>
  </si>
  <si>
    <t>19.05.2022 17:15:25</t>
  </si>
  <si>
    <t>19.05.2022 17:15:36</t>
  </si>
  <si>
    <t>19.05.2022 17:15:45</t>
  </si>
  <si>
    <t>19.05.2022 17:15:46</t>
  </si>
  <si>
    <t>19.05.2022 17:15:48</t>
  </si>
  <si>
    <t>19.05.2022 17:15:49</t>
  </si>
  <si>
    <t>19.05.2022 17:15:51</t>
  </si>
  <si>
    <t>19.05.2022 17:15:52</t>
  </si>
  <si>
    <t>19.05.2022 17:15:54</t>
  </si>
  <si>
    <t>19.05.2022 17:15:58</t>
  </si>
  <si>
    <t>19.05.2022 17:16:03</t>
  </si>
  <si>
    <t>19.05.2022 17:16:04</t>
  </si>
  <si>
    <t>19.05.2022 17:16:06</t>
  </si>
  <si>
    <t>19.05.2022 17:16:07</t>
  </si>
  <si>
    <t>19.05.2022 17:16:09</t>
  </si>
  <si>
    <t>19.05.2022 17:16:11</t>
  </si>
  <si>
    <t>19.05.2022 17:16:12</t>
  </si>
  <si>
    <t>19.05.2022 17:16:15</t>
  </si>
  <si>
    <t>19.05.2022 17:16:18</t>
  </si>
  <si>
    <t>19.05.2022 17:16:21</t>
  </si>
  <si>
    <t>19.05.2022 17:16:30</t>
  </si>
  <si>
    <t>19.05.2022 17:16:36</t>
  </si>
  <si>
    <t>19.05.2022 17:16:38</t>
  </si>
  <si>
    <t>19.05.2022 17:16:42</t>
  </si>
  <si>
    <t>19.05.2022 17:16:53</t>
  </si>
  <si>
    <t>19.05.2022 17:16:57</t>
  </si>
  <si>
    <t>19.05.2022 17:16:59</t>
  </si>
  <si>
    <t>19.05.2022 17:17:00</t>
  </si>
  <si>
    <t>19.05.2022 17:17:09</t>
  </si>
  <si>
    <t>19.05.2022 17:17:11</t>
  </si>
  <si>
    <t>19.05.2022 17:17:15</t>
  </si>
  <si>
    <t>19.05.2022 17:17:26</t>
  </si>
  <si>
    <t>19.05.2022 17:17:27</t>
  </si>
  <si>
    <t>19.05.2022 17:17:29</t>
  </si>
  <si>
    <t>19.05.2022 17:17:40</t>
  </si>
  <si>
    <t>19.05.2022 17:17:46</t>
  </si>
  <si>
    <t>19.05.2022 17:17:50</t>
  </si>
  <si>
    <t>19.05.2022 17:17:52</t>
  </si>
  <si>
    <t>19.05.2022 17:18:07</t>
  </si>
  <si>
    <t>19.05.2022 17:18:09</t>
  </si>
  <si>
    <t>19.05.2022 17:18:12</t>
  </si>
  <si>
    <t>19.05.2022 17:18:18</t>
  </si>
  <si>
    <t>19.05.2022 17:18:19</t>
  </si>
  <si>
    <t>19.05.2022 17:18:21</t>
  </si>
  <si>
    <t>19.05.2022 17:18:28</t>
  </si>
  <si>
    <t>19.05.2022 17:18:31</t>
  </si>
  <si>
    <t>19.05.2022 17:18:37</t>
  </si>
  <si>
    <t>19.05.2022 17:18:46</t>
  </si>
  <si>
    <t>19.05.2022 17:19:01</t>
  </si>
  <si>
    <t>19.05.2022 17:19:03</t>
  </si>
  <si>
    <t>19.05.2022 17:19:04</t>
  </si>
  <si>
    <t>19.05.2022 17:19:13</t>
  </si>
  <si>
    <t>19.05.2022 17:19:15</t>
  </si>
  <si>
    <t>19.05.2022 17:19:16</t>
  </si>
  <si>
    <t>19.05.2022 17:19:19</t>
  </si>
  <si>
    <t>19.05.2022 17:19:21</t>
  </si>
  <si>
    <t>19.05.2022 17:19:22</t>
  </si>
  <si>
    <t>19.05.2022 17:19:24</t>
  </si>
  <si>
    <t>19.05.2022 17:19:25</t>
  </si>
  <si>
    <t>19.05.2022 17:19:31</t>
  </si>
  <si>
    <t>19.05.2022 17:19:33</t>
  </si>
  <si>
    <t>19.05.2022 17:19:34</t>
  </si>
  <si>
    <t>19.05.2022 17:19:37</t>
  </si>
  <si>
    <t>19.05.2022 17:19:45</t>
  </si>
  <si>
    <t>19.05.2022 17:19:46</t>
  </si>
  <si>
    <t>19.05.2022 17:19:52</t>
  </si>
  <si>
    <t>19.05.2022 17:20:15</t>
  </si>
  <si>
    <t>19.05.2022 17:20:16</t>
  </si>
  <si>
    <t>19.05.2022 17:20:22</t>
  </si>
  <si>
    <t>19.05.2022 17:20:25</t>
  </si>
  <si>
    <t>19.05.2022 17:20:36</t>
  </si>
  <si>
    <t>19.05.2022 17:20:37</t>
  </si>
  <si>
    <t>19.05.2022 17:20:39</t>
  </si>
  <si>
    <t>19.05.2022 17:20:46</t>
  </si>
  <si>
    <t>19.05.2022 17:20:48</t>
  </si>
  <si>
    <t>19.05.2022 17:20:52</t>
  </si>
  <si>
    <t>19.05.2022 17:21:07</t>
  </si>
  <si>
    <t>19.05.2022 17:21:18</t>
  </si>
  <si>
    <t>19.05.2022 17:21:37</t>
  </si>
  <si>
    <t>19.05.2022 17:21:42</t>
  </si>
  <si>
    <t>19.05.2022 17:21:43</t>
  </si>
  <si>
    <t>19.05.2022 17:21:57</t>
  </si>
  <si>
    <t>19.05.2022 17:22:00</t>
  </si>
  <si>
    <t>19.05.2022 17:22:01</t>
  </si>
  <si>
    <t>19.05.2022 17:22:03</t>
  </si>
  <si>
    <t>19.05.2022 17:22:21</t>
  </si>
  <si>
    <t>19.05.2022 17:22:22</t>
  </si>
  <si>
    <t>19.05.2022 17:22:25</t>
  </si>
  <si>
    <t>19.05.2022 17:22:30</t>
  </si>
  <si>
    <t>19.05.2022 17:22:33</t>
  </si>
  <si>
    <t>19.05.2022 17:22:40</t>
  </si>
  <si>
    <t>19.05.2022 17:22:42</t>
  </si>
  <si>
    <t>19.05.2022 17:22:45</t>
  </si>
  <si>
    <t>19.05.2022 17:22:46</t>
  </si>
  <si>
    <t>19.05.2022 17:22:54</t>
  </si>
  <si>
    <t>19.05.2022 17:22:55</t>
  </si>
  <si>
    <t>19.05.2022 17:23:04</t>
  </si>
  <si>
    <t>19.05.2022 17:23:18</t>
  </si>
  <si>
    <t>19.05.2022 17:23:19</t>
  </si>
  <si>
    <t>19.05.2022 17:23:28</t>
  </si>
  <si>
    <t>19.05.2022 17:23:33</t>
  </si>
  <si>
    <t>19.05.2022 17:23:43</t>
  </si>
  <si>
    <t>19.05.2022 17:23:45</t>
  </si>
  <si>
    <t>19.05.2022 17:23:46</t>
  </si>
  <si>
    <t>19.05.2022 17:23:48</t>
  </si>
  <si>
    <t>19.05.2022 17:23:49</t>
  </si>
  <si>
    <t>19.05.2022 17:23:51</t>
  </si>
  <si>
    <t>19.05.2022 17:23:54</t>
  </si>
  <si>
    <t>19.05.2022 17:23:55</t>
  </si>
  <si>
    <t>19.05.2022 17:23:58</t>
  </si>
  <si>
    <t>19.05.2022 17:24:02</t>
  </si>
  <si>
    <t>19.05.2022 17:24:08</t>
  </si>
  <si>
    <t>19.05.2022 17:24:11</t>
  </si>
  <si>
    <t>19.05.2022 17:24:29</t>
  </si>
  <si>
    <t>19.05.2022 17:24:30</t>
  </si>
  <si>
    <t>19.05.2022 17:24:35</t>
  </si>
  <si>
    <t>19.05.2022 17:24:36</t>
  </si>
  <si>
    <t>19.05.2022 17:24:41</t>
  </si>
  <si>
    <t>19.05.2022 17:24:45</t>
  </si>
  <si>
    <t>19.05.2022 17:24:47</t>
  </si>
  <si>
    <t>19.05.2022 17:24:53</t>
  </si>
  <si>
    <t>19.05.2022 17:24:54</t>
  </si>
  <si>
    <t>19.05.2022 17:24:56</t>
  </si>
  <si>
    <t>19.05.2022 17:25:15</t>
  </si>
  <si>
    <t>19.05.2022 17:25:16</t>
  </si>
  <si>
    <t>19.05.2022 17:25:22</t>
  </si>
  <si>
    <t>19.05.2022 17:25:24</t>
  </si>
  <si>
    <t>19.05.2022 17:25:25</t>
  </si>
  <si>
    <t>19.05.2022 17:25:30</t>
  </si>
  <si>
    <t>19.05.2022 17:25:33</t>
  </si>
  <si>
    <t>19.05.2022 17:25:34</t>
  </si>
  <si>
    <t>19.05.2022 17:25:43</t>
  </si>
  <si>
    <t>19.05.2022 17:25:45</t>
  </si>
  <si>
    <t>19.05.2022 17:25:46</t>
  </si>
  <si>
    <t>19.05.2022 17:25:51</t>
  </si>
  <si>
    <t>19.05.2022 17:25:52</t>
  </si>
  <si>
    <t>19.05.2022 17:25:54</t>
  </si>
  <si>
    <t>19.05.2022 17:26:10</t>
  </si>
  <si>
    <t>19.05.2022 17:26:12</t>
  </si>
  <si>
    <t>19.05.2022 17:26:13</t>
  </si>
  <si>
    <t>19.05.2022 17:26:15</t>
  </si>
  <si>
    <t>19.05.2022 17:26:16</t>
  </si>
  <si>
    <t>19.05.2022 17:26:28</t>
  </si>
  <si>
    <t>19.05.2022 17:26:30</t>
  </si>
  <si>
    <t>19.05.2022 17:26:34</t>
  </si>
  <si>
    <t>19.05.2022 17:26:51</t>
  </si>
  <si>
    <t>19.05.2022 17:27:24</t>
  </si>
  <si>
    <t>19.05.2022 17:27:27</t>
  </si>
  <si>
    <t>19.05.2022 17:27:34</t>
  </si>
  <si>
    <t>19.05.2022 17:27:40</t>
  </si>
  <si>
    <t>19.05.2022 17:27:42</t>
  </si>
  <si>
    <t>19.05.2022 17:27:45</t>
  </si>
  <si>
    <t>19.05.2022 17:27:56</t>
  </si>
  <si>
    <t>19.05.2022 17:28:01</t>
  </si>
  <si>
    <t>19.05.2022 17:28:06</t>
  </si>
  <si>
    <t>19.05.2022 17:28:07</t>
  </si>
  <si>
    <t>19.05.2022 17:28:21</t>
  </si>
  <si>
    <t>19.05.2022 17:28:22</t>
  </si>
  <si>
    <t>19.05.2022 17:28:24</t>
  </si>
  <si>
    <t>19.05.2022 17:28:25</t>
  </si>
  <si>
    <t>19.05.2022 17:28:33</t>
  </si>
  <si>
    <t>19.05.2022 17:28:56</t>
  </si>
  <si>
    <t>19.05.2022 17:28:57</t>
  </si>
  <si>
    <t>19.05.2022 17:29:04</t>
  </si>
  <si>
    <t>19.05.2022 17:29:16</t>
  </si>
  <si>
    <t>19.05.2022 17:29:18</t>
  </si>
  <si>
    <t>19.05.2022 17:29:19</t>
  </si>
  <si>
    <t>19.05.2022 17:29:24</t>
  </si>
  <si>
    <t>19.05.2022 17:29:27</t>
  </si>
  <si>
    <t>19.05.2022 17:29:28</t>
  </si>
  <si>
    <t>19.05.2022 17:29:48</t>
  </si>
  <si>
    <t>19.05.2022 17:29:53</t>
  </si>
  <si>
    <t>19.05.2022 17:30:00</t>
  </si>
  <si>
    <t>19.05.2022 17:30:07</t>
  </si>
  <si>
    <t>19.05.2022 17:30:09</t>
  </si>
  <si>
    <t>19.05.2022 17:30:12</t>
  </si>
  <si>
    <t>19.05.2022 17:30:13</t>
  </si>
  <si>
    <t>19.05.2022 17:30:16</t>
  </si>
  <si>
    <t>19.05.2022 17:30:24</t>
  </si>
  <si>
    <t>19.05.2022 17:30:25</t>
  </si>
  <si>
    <t>19.05.2022 17:30:27</t>
  </si>
  <si>
    <t>19.05.2022 17:30:49</t>
  </si>
  <si>
    <t>19.05.2022 17:30:57</t>
  </si>
  <si>
    <t>19.05.2022 17:30:58</t>
  </si>
  <si>
    <t>19.05.2022 17:31:11</t>
  </si>
  <si>
    <t>19.05.2022 17:31:15</t>
  </si>
  <si>
    <t>19.05.2022 17:31:20</t>
  </si>
  <si>
    <t>19.05.2022 17:31:21</t>
  </si>
  <si>
    <t>19.05.2022 17:31:26</t>
  </si>
  <si>
    <t>19.05.2022 17:31:27</t>
  </si>
  <si>
    <t>19.05.2022 17:31:29</t>
  </si>
  <si>
    <t>19.05.2022 17:31:30</t>
  </si>
  <si>
    <t>19.05.2022 17:31:36</t>
  </si>
  <si>
    <t>19.05.2022 17:31:39</t>
  </si>
  <si>
    <t>19.05.2022 17:31:41</t>
  </si>
  <si>
    <t>19.05.2022 17:31:56</t>
  </si>
  <si>
    <t>19.05.2022 17:32:11</t>
  </si>
  <si>
    <t>19.05.2022 17:32:43</t>
  </si>
  <si>
    <t>19.05.2022 17:32:44</t>
  </si>
  <si>
    <t>19.05.2022 17:33:00</t>
  </si>
  <si>
    <t>19.05.2022 17:33:09</t>
  </si>
  <si>
    <t>19.05.2022 17:33:12</t>
  </si>
  <si>
    <t>19.05.2022 17:33:13</t>
  </si>
  <si>
    <t>19.05.2022 17:33:25</t>
  </si>
  <si>
    <t>19.05.2022 17:33:27</t>
  </si>
  <si>
    <t>19.05.2022 17:33:34</t>
  </si>
  <si>
    <t>19.05.2022 17:33:46</t>
  </si>
  <si>
    <t>19.05.2022 17:33:48</t>
  </si>
  <si>
    <t>19.05.2022 17:34:00</t>
  </si>
  <si>
    <t>19.05.2022 17:34:06</t>
  </si>
  <si>
    <t>19.05.2022 17:34:07</t>
  </si>
  <si>
    <t>19.05.2022 17:34:09</t>
  </si>
  <si>
    <t>19.05.2022 17:34:12</t>
  </si>
  <si>
    <t>19.05.2022 17:34:13</t>
  </si>
  <si>
    <t>19.05.2022 17:34:15</t>
  </si>
  <si>
    <t>19.05.2022 17:34:18</t>
  </si>
  <si>
    <t>19.05.2022 17:34:19</t>
  </si>
  <si>
    <t>19.05.2022 17:34:21</t>
  </si>
  <si>
    <t>19.05.2022 17:34:25</t>
  </si>
  <si>
    <t>19.05.2022 17:34:31</t>
  </si>
  <si>
    <t>19.05.2022 17:34:33</t>
  </si>
  <si>
    <t>19.05.2022 17:34:51</t>
  </si>
  <si>
    <t>19.05.2022 17:34:54</t>
  </si>
  <si>
    <t>19.05.2022 17:34:55</t>
  </si>
  <si>
    <t>19.05.2022 17:35:03</t>
  </si>
  <si>
    <t>19.05.2022 17:35:04</t>
  </si>
  <si>
    <t>19.05.2022 17:35:13</t>
  </si>
  <si>
    <t>19.05.2022 17:35:15</t>
  </si>
  <si>
    <t>19.05.2022 17:35:26</t>
  </si>
  <si>
    <t>19.05.2022 17:35:27</t>
  </si>
  <si>
    <t>19.05.2022 17:35:44</t>
  </si>
  <si>
    <t>19.05.2022 17:35:51</t>
  </si>
  <si>
    <t>19.05.2022 17:35:53</t>
  </si>
  <si>
    <t>19.05.2022 17:35:54</t>
  </si>
  <si>
    <t>19.05.2022 17:35:56</t>
  </si>
  <si>
    <t>19.05.2022 17:35:57</t>
  </si>
  <si>
    <t>19.05.2022 17:36:03</t>
  </si>
  <si>
    <t>19.05.2022 17:36:15</t>
  </si>
  <si>
    <t>19.05.2022 17:36:18</t>
  </si>
  <si>
    <t>19.05.2022 17:36:53</t>
  </si>
  <si>
    <t>19.05.2022 17:36:56</t>
  </si>
  <si>
    <t>19.05.2022 17:37:09</t>
  </si>
  <si>
    <t>19.05.2022 17:37:13</t>
  </si>
  <si>
    <t>19.05.2022 17:37:16</t>
  </si>
  <si>
    <t>19.05.2022 17:37:21</t>
  </si>
  <si>
    <t>19.05.2022 17:37:22</t>
  </si>
  <si>
    <t>19.05.2022 17:37:24</t>
  </si>
  <si>
    <t>19.05.2022 17:37:25</t>
  </si>
  <si>
    <t>19.05.2022 17:37:27</t>
  </si>
  <si>
    <t>19.05.2022 17:37:30</t>
  </si>
  <si>
    <t>19.05.2022 17:37:36</t>
  </si>
  <si>
    <t>19.05.2022 17:37:48</t>
  </si>
  <si>
    <t>19.05.2022 17:37:54</t>
  </si>
  <si>
    <t>19.05.2022 17:37:59</t>
  </si>
  <si>
    <t>19.05.2022 17:38:02</t>
  </si>
  <si>
    <t>19.05.2022 17:38:03</t>
  </si>
  <si>
    <t>19.05.2022 17:38:05</t>
  </si>
  <si>
    <t>19.05.2022 17:38:12</t>
  </si>
  <si>
    <t>19.05.2022 17:38:14</t>
  </si>
  <si>
    <t>19.05.2022 17:38:17</t>
  </si>
  <si>
    <t>19.05.2022 17:38:18</t>
  </si>
  <si>
    <t>19.05.2022 17:38:24</t>
  </si>
  <si>
    <t>19.05.2022 17:38:44</t>
  </si>
  <si>
    <t>19.05.2022 17:38:47</t>
  </si>
  <si>
    <t>19.05.2022 17:38:50</t>
  </si>
  <si>
    <t>19.05.2022 17:38:53</t>
  </si>
  <si>
    <t>19.05.2022 17:39:04</t>
  </si>
  <si>
    <t>19.05.2022 17:39:06</t>
  </si>
  <si>
    <t>19.05.2022 17:39:09</t>
  </si>
  <si>
    <t>19.05.2022 17:39:10</t>
  </si>
  <si>
    <t>19.05.2022 17:39:12</t>
  </si>
  <si>
    <t>19.05.2022 17:39:13</t>
  </si>
  <si>
    <t>19.05.2022 17:39:15</t>
  </si>
  <si>
    <t>19.05.2022 17:39:16</t>
  </si>
  <si>
    <t>19.05.2022 17:39:22</t>
  </si>
  <si>
    <t>19.05.2022 17:39:24</t>
  </si>
  <si>
    <t>19.05.2022 17:39:39</t>
  </si>
  <si>
    <t>19.05.2022 17:39:40</t>
  </si>
  <si>
    <t>19.05.2022 17:39:42</t>
  </si>
  <si>
    <t>19.05.2022 17:39:43</t>
  </si>
  <si>
    <t>19.05.2022 17:39:45</t>
  </si>
  <si>
    <t>19.05.2022 17:39:46</t>
  </si>
  <si>
    <t>19.05.2022 17:39:48</t>
  </si>
  <si>
    <t>19.05.2022 17:39:49</t>
  </si>
  <si>
    <t>19.05.2022 17:39:52</t>
  </si>
  <si>
    <t>19.05.2022 17:39:54</t>
  </si>
  <si>
    <t>19.05.2022 17:39:55</t>
  </si>
  <si>
    <t>19.05.2022 17:39:57</t>
  </si>
  <si>
    <t>19.05.2022 17:39:58</t>
  </si>
  <si>
    <t>19.05.2022 17:40:00</t>
  </si>
  <si>
    <t>19.05.2022 17:40:04</t>
  </si>
  <si>
    <t>19.05.2022 17:40:06</t>
  </si>
  <si>
    <t>19.05.2022 17:40:09</t>
  </si>
  <si>
    <t>19.05.2022 17:40:12</t>
  </si>
  <si>
    <t>19.05.2022 17:40:13</t>
  </si>
  <si>
    <t>19.05.2022 17:40:27</t>
  </si>
  <si>
    <t>19.05.2022 17:40:33</t>
  </si>
  <si>
    <t>19.05.2022 17:40:42</t>
  </si>
  <si>
    <t>19.05.2022 17:40:48</t>
  </si>
  <si>
    <t>19.05.2022 17:40:51</t>
  </si>
  <si>
    <t>19.05.2022 17:40:53</t>
  </si>
  <si>
    <t>19.05.2022 17:40:54</t>
  </si>
  <si>
    <t>19.05.2022 17:40:56</t>
  </si>
  <si>
    <t>19.05.2022 17:40:57</t>
  </si>
  <si>
    <t>19.05.2022 17:40:59</t>
  </si>
  <si>
    <t>19.05.2022 17:41:00</t>
  </si>
  <si>
    <t>19.05.2022 17:41:02</t>
  </si>
  <si>
    <t>19.05.2022 17:41:08</t>
  </si>
  <si>
    <t>19.05.2022 17:41:11</t>
  </si>
  <si>
    <t>19.05.2022 17:41:14</t>
  </si>
  <si>
    <t>19.05.2022 17:41:15</t>
  </si>
  <si>
    <t>19.05.2022 17:41:29</t>
  </si>
  <si>
    <t>19.05.2022 17:41:30</t>
  </si>
  <si>
    <t>19.05.2022 17:41:33</t>
  </si>
  <si>
    <t>19.05.2022 17:41:36</t>
  </si>
  <si>
    <t>19.05.2022 17:41:43</t>
  </si>
  <si>
    <t>19.05.2022 17:41:44</t>
  </si>
  <si>
    <t>19.05.2022 17:41:49</t>
  </si>
  <si>
    <t>19.05.2022 17:41:50</t>
  </si>
  <si>
    <t>19.05.2022 17:42:07</t>
  </si>
  <si>
    <t>19.05.2022 17:42:09</t>
  </si>
  <si>
    <t>19.05.2022 17:42:10</t>
  </si>
  <si>
    <t>19.05.2022 17:42:13</t>
  </si>
  <si>
    <t>19.05.2022 17:42:15</t>
  </si>
  <si>
    <t>19.05.2022 17:42:18</t>
  </si>
  <si>
    <t>19.05.2022 17:42:37</t>
  </si>
  <si>
    <t>19.05.2022 17:42:39</t>
  </si>
  <si>
    <t>19.05.2022 17:42:45</t>
  </si>
  <si>
    <t>19.05.2022 17:42:46</t>
  </si>
  <si>
    <t>19.05.2022 17:42:51</t>
  </si>
  <si>
    <t>19.05.2022 17:42:54</t>
  </si>
  <si>
    <t>19.05.2022 17:42:55</t>
  </si>
  <si>
    <t>19.05.2022 17:43:00</t>
  </si>
  <si>
    <t>19.05.2022 17:43:01</t>
  </si>
  <si>
    <t>19.05.2022 17:43:03</t>
  </si>
  <si>
    <t>19.05.2022 17:43:07</t>
  </si>
  <si>
    <t>19.05.2022 17:43:13</t>
  </si>
  <si>
    <t>19.05.2022 17:43:16</t>
  </si>
  <si>
    <t>19.05.2022 17:43:18</t>
  </si>
  <si>
    <t>19.05.2022 17:43:19</t>
  </si>
  <si>
    <t>19.05.2022 17:43:22</t>
  </si>
  <si>
    <t>19.05.2022 17:43:24</t>
  </si>
  <si>
    <t>19.05.2022 17:43:30</t>
  </si>
  <si>
    <t>19.05.2022 17:43:31</t>
  </si>
  <si>
    <t>19.05.2022 17:43:33</t>
  </si>
  <si>
    <t>19.05.2022 17:43:34</t>
  </si>
  <si>
    <t>19.05.2022 17:43:37</t>
  </si>
  <si>
    <t>19.05.2022 17:43:43</t>
  </si>
  <si>
    <t>19.05.2022 17:43:55</t>
  </si>
  <si>
    <t>19.05.2022 17:43:57</t>
  </si>
  <si>
    <t>19.05.2022 17:44:04</t>
  </si>
  <si>
    <t>19.05.2022 17:44:06</t>
  </si>
  <si>
    <t>19.05.2022 17:44:14</t>
  </si>
  <si>
    <t>19.05.2022 17:44:18</t>
  </si>
  <si>
    <t>19.05.2022 17:44:21</t>
  </si>
  <si>
    <t>19.05.2022 17:44:24</t>
  </si>
  <si>
    <t>19.05.2022 17:44:27</t>
  </si>
  <si>
    <t>19.05.2022 17:44:30</t>
  </si>
  <si>
    <t>19.05.2022 17:44:36</t>
  </si>
  <si>
    <t>19.05.2022 17:44:38</t>
  </si>
  <si>
    <t>19.05.2022 17:44:39</t>
  </si>
  <si>
    <t>19.05.2022 17:45:01</t>
  </si>
  <si>
    <t>19.05.2022 17:45:03</t>
  </si>
  <si>
    <t>19.05.2022 17:45:04</t>
  </si>
  <si>
    <t>19.05.2022 17:45:19</t>
  </si>
  <si>
    <t>19.05.2022 17:45:21</t>
  </si>
  <si>
    <t>19.05.2022 17:45:22</t>
  </si>
  <si>
    <t>19.05.2022 17:45:33</t>
  </si>
  <si>
    <t>19.05.2022 17:45:37</t>
  </si>
  <si>
    <t>19.05.2022 17:45:49</t>
  </si>
  <si>
    <t>19.05.2022 17:45:56</t>
  </si>
  <si>
    <t>19.05.2022 17:45:57</t>
  </si>
  <si>
    <t>19.05.2022 17:46:01</t>
  </si>
  <si>
    <t>19.05.2022 17:46:03</t>
  </si>
  <si>
    <t>19.05.2022 17:46:19</t>
  </si>
  <si>
    <t>19.05.2022 17:46:22</t>
  </si>
  <si>
    <t>19.05.2022 17:46:24</t>
  </si>
  <si>
    <t>19.05.2022 17:46:34</t>
  </si>
  <si>
    <t>19.05.2022 17:46:36</t>
  </si>
  <si>
    <t>19.05.2022 17:46:37</t>
  </si>
  <si>
    <t>19.05.2022 17:46:42</t>
  </si>
  <si>
    <t>19.05.2022 17:46:43</t>
  </si>
  <si>
    <t>19.05.2022 17:46:55</t>
  </si>
  <si>
    <t>19.05.2022 17:46:58</t>
  </si>
  <si>
    <t>19.05.2022 17:47:00</t>
  </si>
  <si>
    <t>19.05.2022 17:47:14</t>
  </si>
  <si>
    <t>19.05.2022 17:47:18</t>
  </si>
  <si>
    <t>19.05.2022 17:47:20</t>
  </si>
  <si>
    <t>19.05.2022 17:47:32</t>
  </si>
  <si>
    <t>19.05.2022 17:47:33</t>
  </si>
  <si>
    <t>19.05.2022 17:47:35</t>
  </si>
  <si>
    <t>19.05.2022 17:47:36</t>
  </si>
  <si>
    <t>19.05.2022 17:47:39</t>
  </si>
  <si>
    <t>19.05.2022 17:47:41</t>
  </si>
  <si>
    <t>19.05.2022 17:47:42</t>
  </si>
  <si>
    <t>19.05.2022 17:47:45</t>
  </si>
  <si>
    <t>19.05.2022 17:47:47</t>
  </si>
  <si>
    <t>19.05.2022 17:47:51</t>
  </si>
  <si>
    <t>19.05.2022 17:48:13</t>
  </si>
  <si>
    <t>19.05.2022 17:48:18</t>
  </si>
  <si>
    <t>19.05.2022 17:48:28</t>
  </si>
  <si>
    <t>19.05.2022 17:48:40</t>
  </si>
  <si>
    <t>19.05.2022 17:48:42</t>
  </si>
  <si>
    <t>19.05.2022 17:48:43</t>
  </si>
  <si>
    <t>19.05.2022 17:48:46</t>
  </si>
  <si>
    <t>19.05.2022 17:48:48</t>
  </si>
  <si>
    <t>19.05.2022 17:48:50</t>
  </si>
  <si>
    <t>19.05.2022 17:48:51</t>
  </si>
  <si>
    <t>19.05.2022 17:48:54</t>
  </si>
  <si>
    <t>19.05.2022 17:48:57</t>
  </si>
  <si>
    <t>19.05.2022 17:48:58</t>
  </si>
  <si>
    <t>19.05.2022 17:49:00</t>
  </si>
  <si>
    <t>19.05.2022 17:49:01</t>
  </si>
  <si>
    <t>19.05.2022 17:49:03</t>
  </si>
  <si>
    <t>19.05.2022 17:49:04</t>
  </si>
  <si>
    <t>19.05.2022 17:49:24</t>
  </si>
  <si>
    <t>19.05.2022 17:49:26</t>
  </si>
  <si>
    <t>19.05.2022 17:49:30</t>
  </si>
  <si>
    <t>19.05.2022 17:49:32</t>
  </si>
  <si>
    <t>19.05.2022 17:49:54</t>
  </si>
  <si>
    <t>19.05.2022 17:50:07</t>
  </si>
  <si>
    <t>19.05.2022 17:50:21</t>
  </si>
  <si>
    <t>19.05.2022 17:50:22</t>
  </si>
  <si>
    <t>19.05.2022 17:50:28</t>
  </si>
  <si>
    <t>19.05.2022 17:50:30</t>
  </si>
  <si>
    <t>19.05.2022 17:50:31</t>
  </si>
  <si>
    <t>19.05.2022 17:50:34</t>
  </si>
  <si>
    <t>19.05.2022 17:50:36</t>
  </si>
  <si>
    <t>19.05.2022 17:50:37</t>
  </si>
  <si>
    <t>19.05.2022 17:50:39</t>
  </si>
  <si>
    <t>19.05.2022 17:50:55</t>
  </si>
  <si>
    <t>19.05.2022 17:50:57</t>
  </si>
  <si>
    <t>19.05.2022 17:50:58</t>
  </si>
  <si>
    <t>19.05.2022 17:51:02</t>
  </si>
  <si>
    <t>19.05.2022 17:51:03</t>
  </si>
  <si>
    <t>19.05.2022 17:52:06</t>
  </si>
  <si>
    <t>19.05.2022 17:52:07</t>
  </si>
  <si>
    <t>19.05.2022 17:52:09</t>
  </si>
  <si>
    <t>19.05.2022 17:52:15</t>
  </si>
  <si>
    <t>19.05.2022 17:52:21</t>
  </si>
  <si>
    <t>19.05.2022 17:52:27</t>
  </si>
  <si>
    <t>19.05.2022 17:52:40</t>
  </si>
  <si>
    <t>19.05.2022 17:52:45</t>
  </si>
  <si>
    <t>19.05.2022 17:52:49</t>
  </si>
  <si>
    <t>19.05.2022 17:52:58</t>
  </si>
  <si>
    <t>19.05.2022 17:53:00</t>
  </si>
  <si>
    <t>19.05.2022 17:53:02</t>
  </si>
  <si>
    <t>19.05.2022 17:53:14</t>
  </si>
  <si>
    <t>19.05.2022 17:53:17</t>
  </si>
  <si>
    <t>19.05.2022 17:53:29</t>
  </si>
  <si>
    <t>19.05.2022 17:53:36</t>
  </si>
  <si>
    <t>19.05.2022 17:53:44</t>
  </si>
  <si>
    <t>19.05.2022 17:53:45</t>
  </si>
  <si>
    <t>19.05.2022 17:53:53</t>
  </si>
  <si>
    <t>19.05.2022 17:53:54</t>
  </si>
  <si>
    <t>19.05.2022 17:54:01</t>
  </si>
  <si>
    <t>19.05.2022 17:54:03</t>
  </si>
  <si>
    <t>19.05.2022 17:54:09</t>
  </si>
  <si>
    <t>19.05.2022 17:54:12</t>
  </si>
  <si>
    <t>19.05.2022 17:54:13</t>
  </si>
  <si>
    <t>19.05.2022 17:54:19</t>
  </si>
  <si>
    <t>19.05.2022 17:54:21</t>
  </si>
  <si>
    <t>19.05.2022 17:54:54</t>
  </si>
  <si>
    <t>19.05.2022 17:54:56</t>
  </si>
  <si>
    <t>19.05.2022 17:54:59</t>
  </si>
  <si>
    <t>19.05.2022 17:55:08</t>
  </si>
  <si>
    <t>19.05.2022 17:55:09</t>
  </si>
  <si>
    <t>19.05.2022 17:55:12</t>
  </si>
  <si>
    <t>19.05.2022 17:55:15</t>
  </si>
  <si>
    <t>19.05.2022 17:55:18</t>
  </si>
  <si>
    <t>19.05.2022 17:55:23</t>
  </si>
  <si>
    <t>19.05.2022 17:55:24</t>
  </si>
  <si>
    <t>19.05.2022 17:55:29</t>
  </si>
  <si>
    <t>19.05.2022 17:55:32</t>
  </si>
  <si>
    <t>19.05.2022 17:55:33</t>
  </si>
  <si>
    <t>19.05.2022 17:55:35</t>
  </si>
  <si>
    <t>19.05.2022 17:55:39</t>
  </si>
  <si>
    <t>19.05.2022 17:56:54</t>
  </si>
  <si>
    <t>19.05.2022 17:56:57</t>
  </si>
  <si>
    <t>19.05.2022 17:56:59</t>
  </si>
  <si>
    <t>19.05.2022 17:57:21</t>
  </si>
  <si>
    <t>19.05.2022 17:57:23</t>
  </si>
  <si>
    <t>19.05.2022 17:57:41</t>
  </si>
  <si>
    <t>19.05.2022 17:57:43</t>
  </si>
  <si>
    <t>19.05.2022 17:57:55</t>
  </si>
  <si>
    <t>19.05.2022 17:58:09</t>
  </si>
  <si>
    <t>19.05.2022 17:58:24</t>
  </si>
  <si>
    <t>19.05.2022 17:58:25</t>
  </si>
  <si>
    <t>19.05.2022 17:58:27</t>
  </si>
  <si>
    <t>19.05.2022 17:58:31</t>
  </si>
  <si>
    <t>19.05.2022 17:58:33</t>
  </si>
  <si>
    <t>19.05.2022 17:58:43</t>
  </si>
  <si>
    <t>19.05.2022 17:58:45</t>
  </si>
  <si>
    <t>19.05.2022 17:58:54</t>
  </si>
  <si>
    <t>19.05.2022 17:59:36</t>
  </si>
  <si>
    <t>19.05.2022 17:59:39</t>
  </si>
  <si>
    <t>19.05.2022 17:59:40</t>
  </si>
  <si>
    <t>19.05.2022 17:59:42</t>
  </si>
  <si>
    <t>19.05.2022 17:59:45</t>
  </si>
  <si>
    <t>19.05.2022 17:59:47</t>
  </si>
  <si>
    <t>19.05.2022 17:59:48</t>
  </si>
  <si>
    <t>19.05.2022 17:59:50</t>
  </si>
  <si>
    <t>19.05.2022 17:59:51</t>
  </si>
  <si>
    <t>19.05.2022 17:59:54</t>
  </si>
  <si>
    <t>19.05.2022 17:59:56</t>
  </si>
  <si>
    <t>19.05.2022 17:59:57</t>
  </si>
  <si>
    <t>19.05.2022 18:00:15</t>
  </si>
  <si>
    <t>19.05.2022 18:00:33</t>
  </si>
  <si>
    <t>19.05.2022 18:00:49</t>
  </si>
  <si>
    <t>19.05.2022 18:01:04</t>
  </si>
  <si>
    <t>19.05.2022 18:01:22</t>
  </si>
  <si>
    <t>19.05.2022 18:01:24</t>
  </si>
  <si>
    <t>19.05.2022 18:01:25</t>
  </si>
  <si>
    <t>19.05.2022 18:01:27</t>
  </si>
  <si>
    <t>19.05.2022 18:01:28</t>
  </si>
  <si>
    <t>19.05.2022 18:01:30</t>
  </si>
  <si>
    <t>19.05.2022 18:01:36</t>
  </si>
  <si>
    <t>19.05.2022 18:01:37</t>
  </si>
  <si>
    <t>19.05.2022 18:01:49</t>
  </si>
  <si>
    <t>19.05.2022 18:01:51</t>
  </si>
  <si>
    <t>19.05.2022 18:01:57</t>
  </si>
  <si>
    <t>19.05.2022 18:01:59</t>
  </si>
  <si>
    <t>19.05.2022 18:02:00</t>
  </si>
  <si>
    <t>19.05.2022 18:02:02</t>
  </si>
  <si>
    <t>19.05.2022 18:02:14</t>
  </si>
  <si>
    <t>19.05.2022 18:02:15</t>
  </si>
  <si>
    <t>19.05.2022 18:02:17</t>
  </si>
  <si>
    <t>19.05.2022 18:02:29</t>
  </si>
  <si>
    <t>19.05.2022 18:02:38</t>
  </si>
  <si>
    <t>19.05.2022 18:02:45</t>
  </si>
  <si>
    <t>19.05.2022 18:02:51</t>
  </si>
  <si>
    <t>19.05.2022 18:02:53</t>
  </si>
  <si>
    <t>19.05.2022 18:02:54</t>
  </si>
  <si>
    <t>19.05.2022 18:02:57</t>
  </si>
  <si>
    <t>19.05.2022 18:02:59</t>
  </si>
  <si>
    <t>19.05.2022 18:03:08</t>
  </si>
  <si>
    <t>19.05.2022 18:03:34</t>
  </si>
  <si>
    <t>19.05.2022 18:03:35</t>
  </si>
  <si>
    <t>19.05.2022 18:03:37</t>
  </si>
  <si>
    <t>19.05.2022 18:03:38</t>
  </si>
  <si>
    <t>19.05.2022 18:03:43</t>
  </si>
  <si>
    <t>19.05.2022 18:03:50</t>
  </si>
  <si>
    <t>19.05.2022 18:04:30</t>
  </si>
  <si>
    <t>19.05.2022 18:04:31</t>
  </si>
  <si>
    <t>19.05.2022 18:04:33</t>
  </si>
  <si>
    <t>19.05.2022 18:04:34</t>
  </si>
  <si>
    <t>19.05.2022 18:04:43</t>
  </si>
  <si>
    <t>19.05.2022 18:04:45</t>
  </si>
  <si>
    <t>19.05.2022 18:04:49</t>
  </si>
  <si>
    <t>19.05.2022 18:04:51</t>
  </si>
  <si>
    <t>19.05.2022 18:04:57</t>
  </si>
  <si>
    <t>19.05.2022 18:05:08</t>
  </si>
  <si>
    <t>19.05.2022 18:05:09</t>
  </si>
  <si>
    <t>19.05.2022 18:05:14</t>
  </si>
  <si>
    <t>19.05.2022 18:05:21</t>
  </si>
  <si>
    <t>19.05.2022 18:05:24</t>
  </si>
  <si>
    <t>19.05.2022 18:05:39</t>
  </si>
  <si>
    <t>19.05.2022 18:05:41</t>
  </si>
  <si>
    <t>19.05.2022 18:05:42</t>
  </si>
  <si>
    <t>19.05.2022 18:05:44</t>
  </si>
  <si>
    <t>19.05.2022 18:05:50</t>
  </si>
  <si>
    <t>19.05.2022 18:05:56</t>
  </si>
  <si>
    <t>19.05.2022 18:05:57</t>
  </si>
  <si>
    <t>19.05.2022 18:06:08</t>
  </si>
  <si>
    <t>19.05.2022 18:06:14</t>
  </si>
  <si>
    <t>19.05.2022 18:06:38</t>
  </si>
  <si>
    <t>19.05.2022 18:06:40</t>
  </si>
  <si>
    <t>19.05.2022 18:06:52</t>
  </si>
  <si>
    <t>19.05.2022 18:06:58</t>
  </si>
  <si>
    <t>19.05.2022 18:06:59</t>
  </si>
  <si>
    <t>19.05.2022 18:07:04</t>
  </si>
  <si>
    <t>19.05.2022 18:07:06</t>
  </si>
  <si>
    <t>19.05.2022 18:07:18</t>
  </si>
  <si>
    <t>19.05.2022 18:07:19</t>
  </si>
  <si>
    <t>19.05.2022 18:07:30</t>
  </si>
  <si>
    <t>19.05.2022 18:07:45</t>
  </si>
  <si>
    <t>19.05.2022 18:07:55</t>
  </si>
  <si>
    <t>19.05.2022 18:07:57</t>
  </si>
  <si>
    <t>19.05.2022 18:07:58</t>
  </si>
  <si>
    <t>19.05.2022 18:08:00</t>
  </si>
  <si>
    <t>19.05.2022 18:08:12</t>
  </si>
  <si>
    <t>19.05.2022 18:08:14</t>
  </si>
  <si>
    <t>19.05.2022 18:08:15</t>
  </si>
  <si>
    <t>19.05.2022 18:08:17</t>
  </si>
  <si>
    <t>19.05.2022 18:08:18</t>
  </si>
  <si>
    <t>19.05.2022 18:08:21</t>
  </si>
  <si>
    <t>19.05.2022 18:08:26</t>
  </si>
  <si>
    <t>19.05.2022 18:08:33</t>
  </si>
  <si>
    <t>19.05.2022 18:08:41</t>
  </si>
  <si>
    <t>19.05.2022 18:08:42</t>
  </si>
  <si>
    <t>19.05.2022 18:08:45</t>
  </si>
  <si>
    <t>19.05.2022 18:08:50</t>
  </si>
  <si>
    <t>19.05.2022 18:08:57</t>
  </si>
  <si>
    <t>19.05.2022 18:08:59</t>
  </si>
  <si>
    <t>19.05.2022 18:09:00</t>
  </si>
  <si>
    <t>19.05.2022 18:09:08</t>
  </si>
  <si>
    <t>19.05.2022 18:09:09</t>
  </si>
  <si>
    <t>19.05.2022 18:09:24</t>
  </si>
  <si>
    <t>19.05.2022 18:09:26</t>
  </si>
  <si>
    <t>19.05.2022 18:09:27</t>
  </si>
  <si>
    <t>19.05.2022 18:09:29</t>
  </si>
  <si>
    <t>19.05.2022 18:09:49</t>
  </si>
  <si>
    <t>19.05.2022 18:09:50</t>
  </si>
  <si>
    <t>19.05.2022 18:09:59</t>
  </si>
  <si>
    <t>19.05.2022 18:10:01</t>
  </si>
  <si>
    <t>19.05.2022 18:10:07</t>
  </si>
  <si>
    <t>19.05.2022 18:10:10</t>
  </si>
  <si>
    <t>19.05.2022 18:10:11</t>
  </si>
  <si>
    <t>19.05.2022 18:10:16</t>
  </si>
  <si>
    <t>19.05.2022 18:10:22</t>
  </si>
  <si>
    <t>19.05.2022 18:10:25</t>
  </si>
  <si>
    <t>19.05.2022 18:10:26</t>
  </si>
  <si>
    <t>19.05.2022 18:10:57</t>
  </si>
  <si>
    <t>19.05.2022 18:10:58</t>
  </si>
  <si>
    <t>19.05.2022 18:11:03</t>
  </si>
  <si>
    <t>19.05.2022 18:11:10</t>
  </si>
  <si>
    <t>19.05.2022 18:11:13</t>
  </si>
  <si>
    <t>19.05.2022 18:11:15</t>
  </si>
  <si>
    <t>19.05.2022 18:11:16</t>
  </si>
  <si>
    <t>19.05.2022 18:11:44</t>
  </si>
  <si>
    <t>19.05.2022 18:11:50</t>
  </si>
  <si>
    <t>19.05.2022 18:11:51</t>
  </si>
  <si>
    <t>19.05.2022 18:11:54</t>
  </si>
  <si>
    <t>19.05.2022 18:11:56</t>
  </si>
  <si>
    <t>19.05.2022 18:12:22</t>
  </si>
  <si>
    <t>19.05.2022 18:12:24</t>
  </si>
  <si>
    <t>19.05.2022 18:12:37</t>
  </si>
  <si>
    <t>19.05.2022 18:12:44</t>
  </si>
  <si>
    <t>19.05.2022 18:12:45</t>
  </si>
  <si>
    <t>19.05.2022 18:13:06</t>
  </si>
  <si>
    <t>19.05.2022 18:13:25</t>
  </si>
  <si>
    <t>19.05.2022 18:13:33</t>
  </si>
  <si>
    <t>19.05.2022 18:13:42</t>
  </si>
  <si>
    <t>19.05.2022 18:14:28</t>
  </si>
  <si>
    <t>19.05.2022 18:14:30</t>
  </si>
  <si>
    <t>19.05.2022 18:14:33</t>
  </si>
  <si>
    <t>19.05.2022 18:14:39</t>
  </si>
  <si>
    <t>19.05.2022 18:14:40</t>
  </si>
  <si>
    <t>19.05.2022 18:14:48</t>
  </si>
  <si>
    <t>19.05.2022 18:14:53</t>
  </si>
  <si>
    <t>19.05.2022 18:15:16</t>
  </si>
  <si>
    <t>19.05.2022 18:15:18</t>
  </si>
  <si>
    <t>19.05.2022 18:15:22</t>
  </si>
  <si>
    <t>19.05.2022 18:15:37</t>
  </si>
  <si>
    <t>19.05.2022 18:15:45</t>
  </si>
  <si>
    <t>19.05.2022 18:15:54</t>
  </si>
  <si>
    <t>19.05.2022 18:15:56</t>
  </si>
  <si>
    <t>19.05.2022 18:16:15</t>
  </si>
  <si>
    <t>19.05.2022 18:16:17</t>
  </si>
  <si>
    <t>19.05.2022 18:16:18</t>
  </si>
  <si>
    <t>19.05.2022 18:16:24</t>
  </si>
  <si>
    <t>19.05.2022 18:16:41</t>
  </si>
  <si>
    <t>19.05.2022 18:16:42</t>
  </si>
  <si>
    <t>19.05.2022 18:16:55</t>
  </si>
  <si>
    <t>19.05.2022 18:16:56</t>
  </si>
  <si>
    <t>19.05.2022 18:16:59</t>
  </si>
  <si>
    <t>19.05.2022 18:17:17</t>
  </si>
  <si>
    <t>19.05.2022 18:17:46</t>
  </si>
  <si>
    <t>19.05.2022 18:17:54</t>
  </si>
  <si>
    <t>19.05.2022 18:18:07</t>
  </si>
  <si>
    <t>19.05.2022 18:18:10</t>
  </si>
  <si>
    <t>19.05.2022 18:18:12</t>
  </si>
  <si>
    <t>19.05.2022 18:18:27</t>
  </si>
  <si>
    <t>19.05.2022 18:18:28</t>
  </si>
  <si>
    <t>19.05.2022 18:18:31</t>
  </si>
  <si>
    <t>19.05.2022 18:18:39</t>
  </si>
  <si>
    <t>19.05.2022 18:18:57</t>
  </si>
  <si>
    <t>19.05.2022 18:19:00</t>
  </si>
  <si>
    <t>19.05.2022 18:19:08</t>
  </si>
  <si>
    <t>19.05.2022 18:19:18</t>
  </si>
  <si>
    <t>19.05.2022 18:19:29</t>
  </si>
  <si>
    <t>19.05.2022 18:19:30</t>
  </si>
  <si>
    <t>19.05.2022 18:19:42</t>
  </si>
  <si>
    <t>19.05.2022 18:19:44</t>
  </si>
  <si>
    <t>19.05.2022 18:20:03</t>
  </si>
  <si>
    <t>19.05.2022 18:20:04</t>
  </si>
  <si>
    <t>19.05.2022 18:20:07</t>
  </si>
  <si>
    <t>19.05.2022 18:20:18</t>
  </si>
  <si>
    <t>19.05.2022 18:20:19</t>
  </si>
  <si>
    <t>19.05.2022 18:20:21</t>
  </si>
  <si>
    <t>19.05.2022 18:20:22</t>
  </si>
  <si>
    <t>19.05.2022 18:20:24</t>
  </si>
  <si>
    <t>19.05.2022 18:20:25</t>
  </si>
  <si>
    <t>19.05.2022 18:20:27</t>
  </si>
  <si>
    <t>19.05.2022 18:20:40</t>
  </si>
  <si>
    <t>19.05.2022 18:20:43</t>
  </si>
  <si>
    <t>19.05.2022 18:20:45</t>
  </si>
  <si>
    <t>19.05.2022 18:20:46</t>
  </si>
  <si>
    <t>19.05.2022 18:20:48</t>
  </si>
  <si>
    <t>19.05.2022 18:20:51</t>
  </si>
  <si>
    <t>19.05.2022 18:20:52</t>
  </si>
  <si>
    <t>19.05.2022 18:21:01</t>
  </si>
  <si>
    <t>19.05.2022 18:21:03</t>
  </si>
  <si>
    <t>19.05.2022 18:21:06</t>
  </si>
  <si>
    <t>19.05.2022 18:21:07</t>
  </si>
  <si>
    <t>19.05.2022 18:21:09</t>
  </si>
  <si>
    <t>19.05.2022 18:21:10</t>
  </si>
  <si>
    <t>19.05.2022 18:21:16</t>
  </si>
  <si>
    <t>19.05.2022 18:21:18</t>
  </si>
  <si>
    <t>19.05.2022 18:21:31</t>
  </si>
  <si>
    <t>19.05.2022 18:21:54</t>
  </si>
  <si>
    <t>19.05.2022 18:22:01</t>
  </si>
  <si>
    <t>19.05.2022 18:22:03</t>
  </si>
  <si>
    <t>19.05.2022 18:22:21</t>
  </si>
  <si>
    <t>19.05.2022 18:22:22</t>
  </si>
  <si>
    <t>19.05.2022 18:22:27</t>
  </si>
  <si>
    <t>19.05.2022 18:22:31</t>
  </si>
  <si>
    <t>19.05.2022 18:22:34</t>
  </si>
  <si>
    <t>19.05.2022 18:22:37</t>
  </si>
  <si>
    <t>19.05.2022 18:22:46</t>
  </si>
  <si>
    <t>19.05.2022 18:22:52</t>
  </si>
  <si>
    <t>19.05.2022 18:22:54</t>
  </si>
  <si>
    <t>19.05.2022 18:23:06</t>
  </si>
  <si>
    <t>19.05.2022 18:23:07</t>
  </si>
  <si>
    <t>19.05.2022 18:23:33</t>
  </si>
  <si>
    <t>19.05.2022 18:23:43</t>
  </si>
  <si>
    <t>19.05.2022 18:23:45</t>
  </si>
  <si>
    <t>19.05.2022 18:23:51</t>
  </si>
  <si>
    <t>19.05.2022 18:23:53</t>
  </si>
  <si>
    <t>19.05.2022 18:24:13</t>
  </si>
  <si>
    <t>19.05.2022 18:24:25</t>
  </si>
  <si>
    <t>19.05.2022 18:24:27</t>
  </si>
  <si>
    <t>19.05.2022 18:24:28</t>
  </si>
  <si>
    <t>19.05.2022 18:24:34</t>
  </si>
  <si>
    <t>19.05.2022 18:24:36</t>
  </si>
  <si>
    <t>19.05.2022 18:24:37</t>
  </si>
  <si>
    <t>19.05.2022 18:24:39</t>
  </si>
  <si>
    <t>19.05.2022 18:24:40</t>
  </si>
  <si>
    <t>19.05.2022 18:24:43</t>
  </si>
  <si>
    <t>19.05.2022 18:25:12</t>
  </si>
  <si>
    <t>19.05.2022 18:25:13</t>
  </si>
  <si>
    <t>19.05.2022 18:25:19</t>
  </si>
  <si>
    <t>19.05.2022 18:25:24</t>
  </si>
  <si>
    <t>19.05.2022 18:25:25</t>
  </si>
  <si>
    <t>19.05.2022 18:25:45</t>
  </si>
  <si>
    <t>19.05.2022 18:26:00</t>
  </si>
  <si>
    <t>19.05.2022 18:26:01</t>
  </si>
  <si>
    <t>19.05.2022 18:26:03</t>
  </si>
  <si>
    <t>19.05.2022 18:26:04</t>
  </si>
  <si>
    <t>19.05.2022 18:26:06</t>
  </si>
  <si>
    <t>19.05.2022 18:26:07</t>
  </si>
  <si>
    <t>19.05.2022 18:26:09</t>
  </si>
  <si>
    <t>19.05.2022 18:26:15</t>
  </si>
  <si>
    <t>19.05.2022 18:26:16</t>
  </si>
  <si>
    <t>19.05.2022 18:26:27</t>
  </si>
  <si>
    <t>19.05.2022 18:26:28</t>
  </si>
  <si>
    <t>19.05.2022 18:26:30</t>
  </si>
  <si>
    <t>19.05.2022 18:26:31</t>
  </si>
  <si>
    <t>19.05.2022 18:26:33</t>
  </si>
  <si>
    <t>19.05.2022 18:26:34</t>
  </si>
  <si>
    <t>19.05.2022 18:26:39</t>
  </si>
  <si>
    <t>19.05.2022 18:26:40</t>
  </si>
  <si>
    <t>19.05.2022 18:26:45</t>
  </si>
  <si>
    <t>19.05.2022 18:26:49</t>
  </si>
  <si>
    <t>19.05.2022 18:27:09</t>
  </si>
  <si>
    <t>19.05.2022 18:27:13</t>
  </si>
  <si>
    <t>19.05.2022 18:27:15</t>
  </si>
  <si>
    <t>19.05.2022 18:27:36</t>
  </si>
  <si>
    <t>19.05.2022 18:27:37</t>
  </si>
  <si>
    <t>19.05.2022 18:27:43</t>
  </si>
  <si>
    <t>19.05.2022 18:28:04</t>
  </si>
  <si>
    <t>19.05.2022 18:28:22</t>
  </si>
  <si>
    <t>19.05.2022 18:28:25</t>
  </si>
  <si>
    <t>19.05.2022 18:28:33</t>
  </si>
  <si>
    <t>19.05.2022 18:28:34</t>
  </si>
  <si>
    <t>19.05.2022 18:28:37</t>
  </si>
  <si>
    <t>19.05.2022 18:28:39</t>
  </si>
  <si>
    <t>19.05.2022 18:28:43</t>
  </si>
  <si>
    <t>19.05.2022 18:28:45</t>
  </si>
  <si>
    <t>19.05.2022 18:29:04</t>
  </si>
  <si>
    <t>19.05.2022 18:29:06</t>
  </si>
  <si>
    <t>19.05.2022 18:29:07</t>
  </si>
  <si>
    <t>19.05.2022 18:29:09</t>
  </si>
  <si>
    <t>19.05.2022 18:29:19</t>
  </si>
  <si>
    <t>19.05.2022 18:29:21</t>
  </si>
  <si>
    <t>19.05.2022 18:29:24</t>
  </si>
  <si>
    <t>19.05.2022 18:29:27</t>
  </si>
  <si>
    <t>19.05.2022 18:29:28</t>
  </si>
  <si>
    <t>19.05.2022 18:29:40</t>
  </si>
  <si>
    <t>19.05.2022 18:30:01</t>
  </si>
  <si>
    <t>19.05.2022 18:30:03</t>
  </si>
  <si>
    <t>19.05.2022 18:30:04</t>
  </si>
  <si>
    <t>19.05.2022 18:30:25</t>
  </si>
  <si>
    <t>19.05.2022 18:30:30</t>
  </si>
  <si>
    <t>19.05.2022 18:30:31</t>
  </si>
  <si>
    <t>19.05.2022 18:30:34</t>
  </si>
  <si>
    <t>19.05.2022 18:30:36</t>
  </si>
  <si>
    <t>19.05.2022 18:30:37</t>
  </si>
  <si>
    <t>19.05.2022 18:30:39</t>
  </si>
  <si>
    <t>19.05.2022 18:30:57</t>
  </si>
  <si>
    <t>19.05.2022 18:31:00</t>
  </si>
  <si>
    <t>19.05.2022 18:31:26</t>
  </si>
  <si>
    <t>19.05.2022 18:31:36</t>
  </si>
  <si>
    <t>19.05.2022 18:31:55</t>
  </si>
  <si>
    <t>19.05.2022 18:31:56</t>
  </si>
  <si>
    <t>19.05.2022 18:31:58</t>
  </si>
  <si>
    <t>19.05.2022 18:32:15</t>
  </si>
  <si>
    <t>19.05.2022 18:32:16</t>
  </si>
  <si>
    <t>19.05.2022 18:32:21</t>
  </si>
  <si>
    <t>19.05.2022 18:32:22</t>
  </si>
  <si>
    <t>19.05.2022 18:32:33</t>
  </si>
  <si>
    <t>19.05.2022 18:32:34</t>
  </si>
  <si>
    <t>19.05.2022 18:32:45</t>
  </si>
  <si>
    <t>19.05.2022 18:33:07</t>
  </si>
  <si>
    <t>19.05.2022 18:33:09</t>
  </si>
  <si>
    <t>19.05.2022 18:33:25</t>
  </si>
  <si>
    <t>19.05.2022 18:33:42</t>
  </si>
  <si>
    <t>19.05.2022 18:33:45</t>
  </si>
  <si>
    <t>19.05.2022 18:33:46</t>
  </si>
  <si>
    <t>19.05.2022 18:33:48</t>
  </si>
  <si>
    <t>19.05.2022 18:34:24</t>
  </si>
  <si>
    <t>19.05.2022 18:34:40</t>
  </si>
  <si>
    <t>19.05.2022 18:34:48</t>
  </si>
  <si>
    <t>19.05.2022 18:34:50</t>
  </si>
  <si>
    <t>19.05.2022 18:35:01</t>
  </si>
  <si>
    <t>19.05.2022 18:35:22</t>
  </si>
  <si>
    <t>19.05.2022 18:35:48</t>
  </si>
  <si>
    <t>19.05.2022 18:35:57</t>
  </si>
  <si>
    <t>19.05.2022 18:36:01</t>
  </si>
  <si>
    <t>19.05.2022 18:36:12</t>
  </si>
  <si>
    <t>19.05.2022 18:36:15</t>
  </si>
  <si>
    <t>19.05.2022 18:36:34</t>
  </si>
  <si>
    <t>19.05.2022 18:36:40</t>
  </si>
  <si>
    <t>19.05.2022 18:36:48</t>
  </si>
  <si>
    <t>19.05.2022 18:37:03</t>
  </si>
  <si>
    <t>19.05.2022 18:37:15</t>
  </si>
  <si>
    <t>19.05.2022 18:37:27</t>
  </si>
  <si>
    <t>19.05.2022 18:37:30</t>
  </si>
  <si>
    <t>19.05.2022 18:37:40</t>
  </si>
  <si>
    <t>19.05.2022 18:38:01</t>
  </si>
  <si>
    <t>19.05.2022 18:38:03</t>
  </si>
  <si>
    <t>19.05.2022 18:38:22</t>
  </si>
  <si>
    <t>19.05.2022 18:38:33</t>
  </si>
  <si>
    <t>19.05.2022 18:38:34</t>
  </si>
  <si>
    <t>19.05.2022 18:38:39</t>
  </si>
  <si>
    <t>19.05.2022 18:39:01</t>
  </si>
  <si>
    <t>19.05.2022 18:39:03</t>
  </si>
  <si>
    <t>19.05.2022 18:39:06</t>
  </si>
  <si>
    <t>19.05.2022 18:39:07</t>
  </si>
  <si>
    <t>19.05.2022 18:39:12</t>
  </si>
  <si>
    <t>19.05.2022 18:39:25</t>
  </si>
  <si>
    <t>19.05.2022 18:39:30</t>
  </si>
  <si>
    <t>19.05.2022 18:39:39</t>
  </si>
  <si>
    <t>19.05.2022 18:40:04</t>
  </si>
  <si>
    <t>19.05.2022 18:40:16</t>
  </si>
  <si>
    <t>19.05.2022 18:40:18</t>
  </si>
  <si>
    <t>19.05.2022 18:40:28</t>
  </si>
  <si>
    <t>19.05.2022 18:40:30</t>
  </si>
  <si>
    <t>19.05.2022 18:40:33</t>
  </si>
  <si>
    <t>19.05.2022 18:40:42</t>
  </si>
  <si>
    <t>19.05.2022 18:40:46</t>
  </si>
  <si>
    <t>19.05.2022 18:40:55</t>
  </si>
  <si>
    <t>19.05.2022 18:41:06</t>
  </si>
  <si>
    <t>19.05.2022 18:41:15</t>
  </si>
  <si>
    <t>19.05.2022 18:41:16</t>
  </si>
  <si>
    <t>19.05.2022 18:41:33</t>
  </si>
  <si>
    <t>19.05.2022 18:41:34</t>
  </si>
  <si>
    <t>19.05.2022 18:41:40</t>
  </si>
  <si>
    <t>19.05.2022 18:41:42</t>
  </si>
  <si>
    <t>19.05.2022 18:41:48</t>
  </si>
  <si>
    <t>19.05.2022 18:41:49</t>
  </si>
  <si>
    <t>19.05.2022 18:42:12</t>
  </si>
  <si>
    <t>19.05.2022 18:42:13</t>
  </si>
  <si>
    <t>19.05.2022 18:42:19</t>
  </si>
  <si>
    <t>19.05.2022 18:42:22</t>
  </si>
  <si>
    <t>19.05.2022 18:42:25</t>
  </si>
  <si>
    <t>19.05.2022 18:42:36</t>
  </si>
  <si>
    <t>19.05.2022 18:42:37</t>
  </si>
  <si>
    <t>19.05.2022 18:42:39</t>
  </si>
  <si>
    <t>19.05.2022 18:42:42</t>
  </si>
  <si>
    <t>19.05.2022 18:43:09</t>
  </si>
  <si>
    <t>19.05.2022 18:43:12</t>
  </si>
  <si>
    <t>19.05.2022 18:43:27</t>
  </si>
  <si>
    <t>19.05.2022 18:43:28</t>
  </si>
  <si>
    <t>19.05.2022 18:43:42</t>
  </si>
  <si>
    <t>19.05.2022 18:43:43</t>
  </si>
  <si>
    <t>19.05.2022 18:43:45</t>
  </si>
  <si>
    <t>19.05.2022 18:44:16</t>
  </si>
  <si>
    <t>19.05.2022 18:44:34</t>
  </si>
  <si>
    <t>19.05.2022 18:44:36</t>
  </si>
  <si>
    <t>19.05.2022 18:44:40</t>
  </si>
  <si>
    <t>19.05.2022 18:44:42</t>
  </si>
  <si>
    <t>19.05.2022 18:44:50</t>
  </si>
  <si>
    <t>19.05.2022 18:44:51</t>
  </si>
  <si>
    <t>19.05.2022 18:45:00</t>
  </si>
  <si>
    <t>19.05.2022 18:45:01</t>
  </si>
  <si>
    <t>19.05.2022 18:45:03</t>
  </si>
  <si>
    <t>19.05.2022 18:45:04</t>
  </si>
  <si>
    <t>19.05.2022 18:45:06</t>
  </si>
  <si>
    <t>19.05.2022 18:45:12</t>
  </si>
  <si>
    <t>19.05.2022 18:45:27</t>
  </si>
  <si>
    <t>19.05.2022 18:45:28</t>
  </si>
  <si>
    <t>19.05.2022 18:45:31</t>
  </si>
  <si>
    <t>19.05.2022 18:45:36</t>
  </si>
  <si>
    <t>19.05.2022 18:45:42</t>
  </si>
  <si>
    <t>19.05.2022 18:45:43</t>
  </si>
  <si>
    <t>19.05.2022 18:45:54</t>
  </si>
  <si>
    <t>19.05.2022 18:45:57</t>
  </si>
  <si>
    <t>19.05.2022 18:45:58</t>
  </si>
  <si>
    <t>19.05.2022 18:46:14</t>
  </si>
  <si>
    <t>19.05.2022 18:46:15</t>
  </si>
  <si>
    <t>19.05.2022 18:46:36</t>
  </si>
  <si>
    <t>19.05.2022 18:46:38</t>
  </si>
  <si>
    <t>19.05.2022 18:47:13</t>
  </si>
  <si>
    <t>19.05.2022 18:47:27</t>
  </si>
  <si>
    <t>19.05.2022 18:47:28</t>
  </si>
  <si>
    <t>19.05.2022 18:47:48</t>
  </si>
  <si>
    <t>19.05.2022 18:47:50</t>
  </si>
  <si>
    <t>19.05.2022 18:48:39</t>
  </si>
  <si>
    <t>19.05.2022 18:48:47</t>
  </si>
  <si>
    <t>19.05.2022 18:48:48</t>
  </si>
  <si>
    <t>19.05.2022 18:48:56</t>
  </si>
  <si>
    <t>19.05.2022 18:49:02</t>
  </si>
  <si>
    <t>19.05.2022 18:49:14</t>
  </si>
  <si>
    <t>19.05.2022 18:49:15</t>
  </si>
  <si>
    <t>19.05.2022 18:49:18</t>
  </si>
  <si>
    <t>19.05.2022 18:49:33</t>
  </si>
  <si>
    <t>19.05.2022 18:49:35</t>
  </si>
  <si>
    <t>19.05.2022 18:49:50</t>
  </si>
  <si>
    <t>19.05.2022 18:49:52</t>
  </si>
  <si>
    <t>19.05.2022 18:50:03</t>
  </si>
  <si>
    <t>19.05.2022 18:50:09</t>
  </si>
  <si>
    <t>19.05.2022 18:50:13</t>
  </si>
  <si>
    <t>19.05.2022 18:50:22</t>
  </si>
  <si>
    <t>19.05.2022 18:50:30</t>
  </si>
  <si>
    <t>19.05.2022 18:50:31</t>
  </si>
  <si>
    <t>19.05.2022 18:50:56</t>
  </si>
  <si>
    <t>19.05.2022 18:50:57</t>
  </si>
  <si>
    <t>19.05.2022 18:51:30</t>
  </si>
  <si>
    <t>19.05.2022 18:51:39</t>
  </si>
  <si>
    <t>19.05.2022 18:51:41</t>
  </si>
  <si>
    <t>19.05.2022 18:51:46</t>
  </si>
  <si>
    <t>19.05.2022 18:51:50</t>
  </si>
  <si>
    <t>19.05.2022 18:51:52</t>
  </si>
  <si>
    <t>19.05.2022 18:51:56</t>
  </si>
  <si>
    <t>19.05.2022 18:52:34</t>
  </si>
  <si>
    <t>19.05.2022 18:52:36</t>
  </si>
  <si>
    <t>19.05.2022 18:52:44</t>
  </si>
  <si>
    <t>19.05.2022 18:52:51</t>
  </si>
  <si>
    <t>19.05.2022 18:53:12</t>
  </si>
  <si>
    <t>19.05.2022 18:53:19</t>
  </si>
  <si>
    <t>19.05.2022 18:54:01</t>
  </si>
  <si>
    <t>19.05.2022 18:54:30</t>
  </si>
  <si>
    <t>19.05.2022 18:54:40</t>
  </si>
  <si>
    <t>19.05.2022 18:54:42</t>
  </si>
  <si>
    <t>19.05.2022 18:54:45</t>
  </si>
  <si>
    <t>19.05.2022 18:54:54</t>
  </si>
  <si>
    <t>19.05.2022 18:55:15</t>
  </si>
  <si>
    <t>19.05.2022 18:55:45</t>
  </si>
  <si>
    <t>19.05.2022 18:56:24</t>
  </si>
  <si>
    <t>19.05.2022 18:56:28</t>
  </si>
  <si>
    <t>19.05.2022 18:56:30</t>
  </si>
  <si>
    <t>19.05.2022 18:56:50</t>
  </si>
  <si>
    <t>19.05.2022 18:56:51</t>
  </si>
  <si>
    <t>19.05.2022 18:56:53</t>
  </si>
  <si>
    <t>19.05.2022 18:56:56</t>
  </si>
  <si>
    <t>19.05.2022 18:56:57</t>
  </si>
  <si>
    <t>19.05.2022 18:57:00</t>
  </si>
  <si>
    <t>19.05.2022 18:57:04</t>
  </si>
  <si>
    <t>19.05.2022 18:57:48</t>
  </si>
  <si>
    <t>19.05.2022 18:58:15</t>
  </si>
  <si>
    <t>19.05.2022 18:58:18</t>
  </si>
  <si>
    <t>19.05.2022 18:58:19</t>
  </si>
  <si>
    <t>19.05.2022 18:58:21</t>
  </si>
  <si>
    <t>19.05.2022 18:58:22</t>
  </si>
  <si>
    <t>19.05.2022 18:58:24</t>
  </si>
  <si>
    <t>19.05.2022 18:58:59</t>
  </si>
  <si>
    <t>19.05.2022 18:59:09</t>
  </si>
  <si>
    <t>19.05.2022 18:59:11</t>
  </si>
  <si>
    <t>19.05.2022 18:59:30</t>
  </si>
  <si>
    <t>19.05.2022 18:59:39</t>
  </si>
  <si>
    <t>19.05.2022 18:59:56</t>
  </si>
  <si>
    <t>19.05.2022 18:59:58</t>
  </si>
  <si>
    <t>19.05.2022 18:59:59</t>
  </si>
  <si>
    <t>19.05.2022 19:00:17</t>
  </si>
  <si>
    <t>19.05.2022 19:00:34</t>
  </si>
  <si>
    <t>19.05.2022 19:00:51</t>
  </si>
  <si>
    <t>19.05.2022 19:01:03</t>
  </si>
  <si>
    <t>19.05.2022 19:01:04</t>
  </si>
  <si>
    <t>19.05.2022 19:01:06</t>
  </si>
  <si>
    <t>19.05.2022 19:01:24</t>
  </si>
  <si>
    <t>19.05.2022 19:01:28</t>
  </si>
  <si>
    <t>19.05.2022 19:01:30</t>
  </si>
  <si>
    <t>19.05.2022 19:01:40</t>
  </si>
  <si>
    <t>19.05.2022 19:02:01</t>
  </si>
  <si>
    <t>19.05.2022 19:02:03</t>
  </si>
  <si>
    <t>19.05.2022 19:02:16</t>
  </si>
  <si>
    <t>19.05.2022 19:02:18</t>
  </si>
  <si>
    <t>19.05.2022 19:02:37</t>
  </si>
  <si>
    <t>19.05.2022 19:03:10</t>
  </si>
  <si>
    <t>19.05.2022 19:03:12</t>
  </si>
  <si>
    <t>19.05.2022 19:03:39</t>
  </si>
  <si>
    <t>19.05.2022 19:03:42</t>
  </si>
  <si>
    <t>19.05.2022 19:03:45</t>
  </si>
  <si>
    <t>19.05.2022 19:03:46</t>
  </si>
  <si>
    <t>19.05.2022 19:03:59</t>
  </si>
  <si>
    <t>19.05.2022 19:04:08</t>
  </si>
  <si>
    <t>19.05.2022 19:04:49</t>
  </si>
  <si>
    <t>19.05.2022 19:06:04</t>
  </si>
  <si>
    <t>19.05.2022 19:06:06</t>
  </si>
  <si>
    <t>19.05.2022 19:06:07</t>
  </si>
  <si>
    <t>19.05.2022 19:06:24</t>
  </si>
  <si>
    <t>19.05.2022 19:06:25</t>
  </si>
  <si>
    <t>19.05.2022 19:07:03</t>
  </si>
  <si>
    <t>19.05.2022 19:07:39</t>
  </si>
  <si>
    <t>19.05.2022 19:08:06</t>
  </si>
  <si>
    <t>19.05.2022 19:08:07</t>
  </si>
  <si>
    <t>19.05.2022 19:08:09</t>
  </si>
  <si>
    <t>19.05.2022 19:08:10</t>
  </si>
  <si>
    <t>19.05.2022 19:08:27</t>
  </si>
  <si>
    <t>19.05.2022 19:08:28</t>
  </si>
  <si>
    <t>19.05.2022 19:08:40</t>
  </si>
  <si>
    <t>19.05.2022 19:09:27</t>
  </si>
  <si>
    <t>19.05.2022 19:09:28</t>
  </si>
  <si>
    <t>19.05.2022 19:09:42</t>
  </si>
  <si>
    <t>19.05.2022 19:10:22</t>
  </si>
  <si>
    <t>19.05.2022 19:10:31</t>
  </si>
  <si>
    <t>19.05.2022 19:10:54</t>
  </si>
  <si>
    <t>19.05.2022 19:11:21</t>
  </si>
  <si>
    <t>19.05.2022 19:11:22</t>
  </si>
  <si>
    <t>19.05.2022 19:11:27</t>
  </si>
  <si>
    <t>19.05.2022 19:11:28</t>
  </si>
  <si>
    <t>19.05.2022 19:11:30</t>
  </si>
  <si>
    <t>19.05.2022 19:11:42</t>
  </si>
  <si>
    <t>19.05.2022 19:11:43</t>
  </si>
  <si>
    <t>19.05.2022 19:11:46</t>
  </si>
  <si>
    <t>19.05.2022 19:11:48</t>
  </si>
  <si>
    <t>19.05.2022 19:11:57</t>
  </si>
  <si>
    <t>19.05.2022 19:12:00</t>
  </si>
  <si>
    <t>19.05.2022 19:12:02</t>
  </si>
  <si>
    <t>19.05.2022 19:12:09</t>
  </si>
  <si>
    <t>19.05.2022 19:12:12</t>
  </si>
  <si>
    <t>19.05.2022 19:12:24</t>
  </si>
  <si>
    <t>19.05.2022 19:12:39</t>
  </si>
  <si>
    <t>19.05.2022 19:12:41</t>
  </si>
  <si>
    <t>19.05.2022 19:12:47</t>
  </si>
  <si>
    <t>19.05.2022 19:12:54</t>
  </si>
  <si>
    <t>19.05.2022 19:12:56</t>
  </si>
  <si>
    <t>19.05.2022 19:13:01</t>
  </si>
  <si>
    <t>19.05.2022 19:13:07</t>
  </si>
  <si>
    <t>19.05.2022 19:13:09</t>
  </si>
  <si>
    <t>19.05.2022 19:13:18</t>
  </si>
  <si>
    <t>19.05.2022 19:13:19</t>
  </si>
  <si>
    <t>19.05.2022 19:13:57</t>
  </si>
  <si>
    <t>19.05.2022 19:13:59</t>
  </si>
  <si>
    <t>19.05.2022 19:14:00</t>
  </si>
  <si>
    <t>19.05.2022 19:14:20</t>
  </si>
  <si>
    <t>19.05.2022 19:14:21</t>
  </si>
  <si>
    <t>19.05.2022 19:14:35</t>
  </si>
  <si>
    <t>19.05.2022 19:15:03</t>
  </si>
  <si>
    <t>19.05.2022 19:15:04</t>
  </si>
  <si>
    <t>19.05.2022 19:15:27</t>
  </si>
  <si>
    <t>19.05.2022 19:15:28</t>
  </si>
  <si>
    <t>19.05.2022 19:15:51</t>
  </si>
  <si>
    <t>19.05.2022 19:15:53</t>
  </si>
  <si>
    <t>19.05.2022 19:15:54</t>
  </si>
  <si>
    <t>19.05.2022 19:15:59</t>
  </si>
  <si>
    <t>19.05.2022 19:16:09</t>
  </si>
  <si>
    <t>19.05.2022 19:16:30</t>
  </si>
  <si>
    <t>19.05.2022 19:16:43</t>
  </si>
  <si>
    <t>19.05.2022 19:16:53</t>
  </si>
  <si>
    <t>19.05.2022 19:16:59</t>
  </si>
  <si>
    <t>19.05.2022 19:17:05</t>
  </si>
  <si>
    <t>19.05.2022 19:17:07</t>
  </si>
  <si>
    <t>19.05.2022 19:17:08</t>
  </si>
  <si>
    <t>19.05.2022 19:17:23</t>
  </si>
  <si>
    <t>19.05.2022 19:17:49</t>
  </si>
  <si>
    <t>19.05.2022 19:17:51</t>
  </si>
  <si>
    <t>19.05.2022 19:17:52</t>
  </si>
  <si>
    <t>19.05.2022 19:17:54</t>
  </si>
  <si>
    <t>19.05.2022 19:18:01</t>
  </si>
  <si>
    <t>19.05.2022 19:18:03</t>
  </si>
  <si>
    <t>19.05.2022 19:18:09</t>
  </si>
  <si>
    <t>19.05.2022 19:18:10</t>
  </si>
  <si>
    <t>19.05.2022 19:18:16</t>
  </si>
  <si>
    <t>19.05.2022 19:18:18</t>
  </si>
  <si>
    <t>19.05.2022 19:18:28</t>
  </si>
  <si>
    <t>19.05.2022 19:18:30</t>
  </si>
  <si>
    <t>19.05.2022 19:18:34</t>
  </si>
  <si>
    <t>19.05.2022 19:18:43</t>
  </si>
  <si>
    <t>19.05.2022 19:18:57</t>
  </si>
  <si>
    <t>19.05.2022 19:19:00</t>
  </si>
  <si>
    <t>19.05.2022 19:19:02</t>
  </si>
  <si>
    <t>19.05.2022 19:19:05</t>
  </si>
  <si>
    <t>19.05.2022 19:19:29</t>
  </si>
  <si>
    <t>19.05.2022 19:20:04</t>
  </si>
  <si>
    <t>19.05.2022 19:20:19</t>
  </si>
  <si>
    <t>19.05.2022 19:21:06</t>
  </si>
  <si>
    <t>19.05.2022 19:21:07</t>
  </si>
  <si>
    <t>19.05.2022 19:21:45</t>
  </si>
  <si>
    <t>19.05.2022 19:21:47</t>
  </si>
  <si>
    <t>19.05.2022 19:21:50</t>
  </si>
  <si>
    <t>19.05.2022 19:21:51</t>
  </si>
  <si>
    <t>19.05.2022 19:22:09</t>
  </si>
  <si>
    <t>19.05.2022 19:22:10</t>
  </si>
  <si>
    <t>19.05.2022 19:23:13</t>
  </si>
  <si>
    <t>19.05.2022 19:23:15</t>
  </si>
  <si>
    <t>19.05.2022 19:23:37</t>
  </si>
  <si>
    <t>19.05.2022 19:23:44</t>
  </si>
  <si>
    <t>19.05.2022 19:23:57</t>
  </si>
  <si>
    <t>19.05.2022 19:24:08</t>
  </si>
  <si>
    <t>19.05.2022 19:24:09</t>
  </si>
  <si>
    <t>19.05.2022 19:24:23</t>
  </si>
  <si>
    <t>19.05.2022 19:24:36</t>
  </si>
  <si>
    <t>19.05.2022 19:24:38</t>
  </si>
  <si>
    <t>19.05.2022 19:25:28</t>
  </si>
  <si>
    <t>19.05.2022 19:25:31</t>
  </si>
  <si>
    <t>19.05.2022 19:25:34</t>
  </si>
  <si>
    <t>19.05.2022 19:26:04</t>
  </si>
  <si>
    <t>19.05.2022 19:26:07</t>
  </si>
  <si>
    <t>19.05.2022 19:26:34</t>
  </si>
  <si>
    <t>19.05.2022 19:26:36</t>
  </si>
  <si>
    <t>19.05.2022 19:26:48</t>
  </si>
  <si>
    <t>19.05.2022 19:27:33</t>
  </si>
  <si>
    <t>19.05.2022 19:28:30</t>
  </si>
  <si>
    <t>19.05.2022 19:28:31</t>
  </si>
  <si>
    <t>19.05.2022 19:29:01</t>
  </si>
  <si>
    <t>19.05.2022 19:29:10</t>
  </si>
  <si>
    <t>19.05.2022 19:29:22</t>
  </si>
  <si>
    <t>19.05.2022 19:29:24</t>
  </si>
  <si>
    <t>19.05.2022 19:29:27</t>
  </si>
  <si>
    <t>19.05.2022 19:29:45</t>
  </si>
  <si>
    <t>19.05.2022 19:30:16</t>
  </si>
  <si>
    <t>19.05.2022 19:30:28</t>
  </si>
  <si>
    <t>19.05.2022 19:31:03</t>
  </si>
  <si>
    <t>19.05.2022 19:31:04</t>
  </si>
  <si>
    <t>19.05.2022 19:31:06</t>
  </si>
  <si>
    <t>19.05.2022 19:31:07</t>
  </si>
  <si>
    <t>19.05.2022 19:31:09</t>
  </si>
  <si>
    <t>19.05.2022 19:31:12</t>
  </si>
  <si>
    <t>19.05.2022 19:31:13</t>
  </si>
  <si>
    <t>19.05.2022 19:31:19</t>
  </si>
  <si>
    <t>19.05.2022 19:31:50</t>
  </si>
  <si>
    <t>19.05.2022 19:31:51</t>
  </si>
  <si>
    <t>19.05.2022 19:31:59</t>
  </si>
  <si>
    <t>19.05.2022 19:32:00</t>
  </si>
  <si>
    <t>19.05.2022 19:32:14</t>
  </si>
  <si>
    <t>19.05.2022 19:33:03</t>
  </si>
  <si>
    <t>19.05.2022 19:34:48</t>
  </si>
  <si>
    <t>19.05.2022 19:34:56</t>
  </si>
  <si>
    <t>19.05.2022 19:35:03</t>
  </si>
  <si>
    <t>19.05.2022 19:35:05</t>
  </si>
  <si>
    <t>19.05.2022 19:35:11</t>
  </si>
  <si>
    <t>19.05.2022 19:35:20</t>
  </si>
  <si>
    <t>19.05.2022 19:35:23</t>
  </si>
  <si>
    <t>19.05.2022 19:35:24</t>
  </si>
  <si>
    <t>19.05.2022 19:35:26</t>
  </si>
  <si>
    <t>19.05.2022 19:35:47</t>
  </si>
  <si>
    <t>19.05.2022 19:35:49</t>
  </si>
  <si>
    <t>19.05.2022 19:36:04</t>
  </si>
  <si>
    <t>19.05.2022 19:36:09</t>
  </si>
  <si>
    <t>19.05.2022 19:36:10</t>
  </si>
  <si>
    <t>19.05.2022 19:36:37</t>
  </si>
  <si>
    <t>19.05.2022 19:36:39</t>
  </si>
  <si>
    <t>19.05.2022 19:36:43</t>
  </si>
  <si>
    <t>19.05.2022 19:37:07</t>
  </si>
  <si>
    <t>19.05.2022 19:37:24</t>
  </si>
  <si>
    <t>19.05.2022 19:37:33</t>
  </si>
  <si>
    <t>19.05.2022 19:37:54</t>
  </si>
  <si>
    <t>19.05.2022 19:38:15</t>
  </si>
  <si>
    <t>19.05.2022 19:38:42</t>
  </si>
  <si>
    <t>19.05.2022 19:39:09</t>
  </si>
  <si>
    <t>19.05.2022 19:39:10</t>
  </si>
  <si>
    <t>19.05.2022 19:39:28</t>
  </si>
  <si>
    <t>19.05.2022 19:39:30</t>
  </si>
  <si>
    <t>19.05.2022 19:39:34</t>
  </si>
  <si>
    <t>19.05.2022 19:39:37</t>
  </si>
  <si>
    <t>19.05.2022 19:39:42</t>
  </si>
  <si>
    <t>19.05.2022 19:39:43</t>
  </si>
  <si>
    <t>19.05.2022 19:40:18</t>
  </si>
  <si>
    <t>19.05.2022 19:40:19</t>
  </si>
  <si>
    <t>19.05.2022 19:40:57</t>
  </si>
  <si>
    <t>19.05.2022 19:41:00</t>
  </si>
  <si>
    <t>19.05.2022 19:41:14</t>
  </si>
  <si>
    <t>19.05.2022 19:41:37</t>
  </si>
  <si>
    <t>19.05.2022 19:41:38</t>
  </si>
  <si>
    <t>19.05.2022 19:42:01</t>
  </si>
  <si>
    <t>19.05.2022 19:42:36</t>
  </si>
  <si>
    <t>19.05.2022 19:42:37</t>
  </si>
  <si>
    <t>19.05.2022 19:43:09</t>
  </si>
  <si>
    <t>19.05.2022 19:43:10</t>
  </si>
  <si>
    <t>19.05.2022 19:43:16</t>
  </si>
  <si>
    <t>19.05.2022 19:43:19</t>
  </si>
  <si>
    <t>19.05.2022 19:43:22</t>
  </si>
  <si>
    <t>19.05.2022 19:43:27</t>
  </si>
  <si>
    <t>19.05.2022 19:43:30</t>
  </si>
  <si>
    <t>19.05.2022 19:43:36</t>
  </si>
  <si>
    <t>19.05.2022 19:43:42</t>
  </si>
  <si>
    <t>19.05.2022 19:43:43</t>
  </si>
  <si>
    <t>19.05.2022 19:43:49</t>
  </si>
  <si>
    <t>19.05.2022 19:43:59</t>
  </si>
  <si>
    <t>19.05.2022 19:44:00</t>
  </si>
  <si>
    <t>19.05.2022 19:44:01</t>
  </si>
  <si>
    <t>19.05.2022 19:44:30</t>
  </si>
  <si>
    <t>19.05.2022 19:44:32</t>
  </si>
  <si>
    <t>19.05.2022 19:44:36</t>
  </si>
  <si>
    <t>19.05.2022 19:44:39</t>
  </si>
  <si>
    <t>19.05.2022 19:44:41</t>
  </si>
  <si>
    <t>19.05.2022 19:45:10</t>
  </si>
  <si>
    <t>19.05.2022 19:45:25</t>
  </si>
  <si>
    <t>19.05.2022 19:45:34</t>
  </si>
  <si>
    <t>19.05.2022 19:46:22</t>
  </si>
  <si>
    <t>19.05.2022 19:46:25</t>
  </si>
  <si>
    <t>19.05.2022 19:46:33</t>
  </si>
  <si>
    <t>19.05.2022 19:46:34</t>
  </si>
  <si>
    <t>19.05.2022 19:47:09</t>
  </si>
  <si>
    <t>19.05.2022 19:47:10</t>
  </si>
  <si>
    <t>19.05.2022 19:47:12</t>
  </si>
  <si>
    <t>19.05.2022 19:47:16</t>
  </si>
  <si>
    <t>19.05.2022 19:47:18</t>
  </si>
  <si>
    <t>19.05.2022 19:47:36</t>
  </si>
  <si>
    <t>19.05.2022 19:47:37</t>
  </si>
  <si>
    <t>19.05.2022 19:48:19</t>
  </si>
  <si>
    <t>19.05.2022 19:48:25</t>
  </si>
  <si>
    <t>19.05.2022 19:48:34</t>
  </si>
  <si>
    <t>19.05.2022 19:48:57</t>
  </si>
  <si>
    <t>19.05.2022 19:49:03</t>
  </si>
  <si>
    <t>19.05.2022 19:49:06</t>
  </si>
  <si>
    <t>19.05.2022 19:49:07</t>
  </si>
  <si>
    <t>19.05.2022 19:49:24</t>
  </si>
  <si>
    <t>19.05.2022 19:49:27</t>
  </si>
  <si>
    <t>19.05.2022 19:49:28</t>
  </si>
  <si>
    <t>19.05.2022 19:49:37</t>
  </si>
  <si>
    <t>19.05.2022 19:49:40</t>
  </si>
  <si>
    <t>19.05.2022 19:50:06</t>
  </si>
  <si>
    <t>19.05.2022 19:50:12</t>
  </si>
  <si>
    <t>19.05.2022 19:50:13</t>
  </si>
  <si>
    <t>19.05.2022 19:50:25</t>
  </si>
  <si>
    <t>19.05.2022 19:51:15</t>
  </si>
  <si>
    <t>19.05.2022 19:51:56</t>
  </si>
  <si>
    <t>19.05.2022 19:52:06</t>
  </si>
  <si>
    <t>19.05.2022 19:52:08</t>
  </si>
  <si>
    <t>19.05.2022 19:52:09</t>
  </si>
  <si>
    <t>19.05.2022 19:52:15</t>
  </si>
  <si>
    <t>19.05.2022 19:52:24</t>
  </si>
  <si>
    <t>19.05.2022 19:52:47</t>
  </si>
  <si>
    <t>19.05.2022 19:52:49</t>
  </si>
  <si>
    <t>19.05.2022 19:53:04</t>
  </si>
  <si>
    <t>19.05.2022 19:53:06</t>
  </si>
  <si>
    <t>19.05.2022 19:53:07</t>
  </si>
  <si>
    <t>19.05.2022 19:53:19</t>
  </si>
  <si>
    <t>19.05.2022 19:53:27</t>
  </si>
  <si>
    <t>19.05.2022 19:53:51</t>
  </si>
  <si>
    <t>19.05.2022 19:53:53</t>
  </si>
  <si>
    <t>19.05.2022 19:54:00</t>
  </si>
  <si>
    <t>19.05.2022 19:54:04</t>
  </si>
  <si>
    <t>19.05.2022 19:54:28</t>
  </si>
  <si>
    <t>19.05.2022 19:54:30</t>
  </si>
  <si>
    <t>19.05.2022 19:54:34</t>
  </si>
  <si>
    <t>19.05.2022 19:54:42</t>
  </si>
  <si>
    <t>19.05.2022 19:54:53</t>
  </si>
  <si>
    <t>19.05.2022 19:54:54</t>
  </si>
  <si>
    <t>19.05.2022 19:56:10</t>
  </si>
  <si>
    <t>19.05.2022 19:56:27</t>
  </si>
  <si>
    <t>19.05.2022 19:57:01</t>
  </si>
  <si>
    <t>19.05.2022 19:57:09</t>
  </si>
  <si>
    <t>19.05.2022 19:57:10</t>
  </si>
  <si>
    <t>19.05.2022 19:57:16</t>
  </si>
  <si>
    <t>19.05.2022 19:57:39</t>
  </si>
  <si>
    <t>19.05.2022 19:58:24</t>
  </si>
  <si>
    <t>19.05.2022 19:58:50</t>
  </si>
  <si>
    <t>19.05.2022 19:58:56</t>
  </si>
  <si>
    <t>19.05.2022 19:58:59</t>
  </si>
  <si>
    <t>19.05.2022 19:59:31</t>
  </si>
  <si>
    <t>19.05.2022 19:59:32</t>
  </si>
  <si>
    <t>19.05.2022 19:59:35</t>
  </si>
  <si>
    <t>19.05.2022 19:59:38</t>
  </si>
  <si>
    <t>19.05.2022 19:59:40</t>
  </si>
  <si>
    <t>19.05.2022 19:59:47</t>
  </si>
  <si>
    <t>19.05.2022 19:59:49</t>
  </si>
  <si>
    <t>19.05.2022 20:00:04</t>
  </si>
  <si>
    <t>19.05.2022 20:00:30</t>
  </si>
  <si>
    <t>19.05.2022 20:00:31</t>
  </si>
  <si>
    <t>19.05.2022 20:00:44</t>
  </si>
  <si>
    <t>19.05.2022 20:00:45</t>
  </si>
  <si>
    <t>19.05.2022 20:00:48</t>
  </si>
  <si>
    <t>19.05.2022 20:01:47</t>
  </si>
  <si>
    <t>19.05.2022 20:01:48</t>
  </si>
  <si>
    <t>19.05.2022 20:01:50</t>
  </si>
  <si>
    <t>19.05.2022 20:01:51</t>
  </si>
  <si>
    <t>19.05.2022 20:01:56</t>
  </si>
  <si>
    <t>19.05.2022 20:01:59</t>
  </si>
  <si>
    <t>19.05.2022 20:02:15</t>
  </si>
  <si>
    <t>19.05.2022 20:02:20</t>
  </si>
  <si>
    <t>19.05.2022 20:02:21</t>
  </si>
  <si>
    <t>19.05.2022 20:03:50</t>
  </si>
  <si>
    <t>19.05.2022 20:03:51</t>
  </si>
  <si>
    <t>19.05.2022 20:04:01</t>
  </si>
  <si>
    <t>19.05.2022 20:04:04</t>
  </si>
  <si>
    <t>19.05.2022 20:04:24</t>
  </si>
  <si>
    <t>19.05.2022 20:04:25</t>
  </si>
  <si>
    <t>19.05.2022 20:04:42</t>
  </si>
  <si>
    <t>19.05.2022 20:04:45</t>
  </si>
  <si>
    <t>19.05.2022 20:04:49</t>
  </si>
  <si>
    <t>19.05.2022 20:05:39</t>
  </si>
  <si>
    <t>19.05.2022 20:05:41</t>
  </si>
  <si>
    <t>19.05.2022 20:06:07</t>
  </si>
  <si>
    <t>19.05.2022 20:06:34</t>
  </si>
  <si>
    <t>19.05.2022 20:06:36</t>
  </si>
  <si>
    <t>19.05.2022 20:06:45</t>
  </si>
  <si>
    <t>19.05.2022 20:07:28</t>
  </si>
  <si>
    <t>19.05.2022 20:07:30</t>
  </si>
  <si>
    <t>19.05.2022 20:07:31</t>
  </si>
  <si>
    <t>19.05.2022 20:07:33</t>
  </si>
  <si>
    <t>19.05.2022 20:07:34</t>
  </si>
  <si>
    <t>19.05.2022 20:07:36</t>
  </si>
  <si>
    <t>19.05.2022 20:07:37</t>
  </si>
  <si>
    <t>19.05.2022 20:07:39</t>
  </si>
  <si>
    <t>19.05.2022 20:07:40</t>
  </si>
  <si>
    <t>19.05.2022 20:07:49</t>
  </si>
  <si>
    <t>19.05.2022 20:07:54</t>
  </si>
  <si>
    <t>19.05.2022 20:08:01</t>
  </si>
  <si>
    <t>19.05.2022 20:08:04</t>
  </si>
  <si>
    <t>19.05.2022 20:08:06</t>
  </si>
  <si>
    <t>19.05.2022 20:08:13</t>
  </si>
  <si>
    <t>19.05.2022 20:09:12</t>
  </si>
  <si>
    <t>19.05.2022 20:09:19</t>
  </si>
  <si>
    <t>19.05.2022 20:09:33</t>
  </si>
  <si>
    <t>19.05.2022 20:09:37</t>
  </si>
  <si>
    <t>19.05.2022 20:09:42</t>
  </si>
  <si>
    <t>19.05.2022 20:10:06</t>
  </si>
  <si>
    <t>19.05.2022 20:10:12</t>
  </si>
  <si>
    <t>19.05.2022 20:10:36</t>
  </si>
  <si>
    <t>19.05.2022 20:11:10</t>
  </si>
  <si>
    <t>19.05.2022 20:11:12</t>
  </si>
  <si>
    <t>19.05.2022 20:11:15</t>
  </si>
  <si>
    <t>19.05.2022 20:11:48</t>
  </si>
  <si>
    <t>19.05.2022 20:11:50</t>
  </si>
  <si>
    <t>19.05.2022 20:11:59</t>
  </si>
  <si>
    <t>19.05.2022 20:12:00</t>
  </si>
  <si>
    <t>19.05.2022 20:12:17</t>
  </si>
  <si>
    <t>19.05.2022 20:12:18</t>
  </si>
  <si>
    <t>19.05.2022 20:12:24</t>
  </si>
  <si>
    <t>19.05.2022 20:12:26</t>
  </si>
  <si>
    <t>19.05.2022 20:12:27</t>
  </si>
  <si>
    <t>19.05.2022 20:12:59</t>
  </si>
  <si>
    <t>19.05.2022 20:13:01</t>
  </si>
  <si>
    <t>19.05.2022 20:13:23</t>
  </si>
  <si>
    <t>19.05.2022 20:13:25</t>
  </si>
  <si>
    <t>19.05.2022 20:13:40</t>
  </si>
  <si>
    <t>19.05.2022 20:14:48</t>
  </si>
  <si>
    <t>19.05.2022 20:14:51</t>
  </si>
  <si>
    <t>19.05.2022 20:15:04</t>
  </si>
  <si>
    <t>19.05.2022 20:15:15</t>
  </si>
  <si>
    <t>19.05.2022 20:15:16</t>
  </si>
  <si>
    <t>19.05.2022 20:15:18</t>
  </si>
  <si>
    <t>19.05.2022 20:15:21</t>
  </si>
  <si>
    <t>19.05.2022 20:15:22</t>
  </si>
  <si>
    <t>19.05.2022 20:15:24</t>
  </si>
  <si>
    <t>19.05.2022 20:15:57</t>
  </si>
  <si>
    <t>19.05.2022 20:16:18</t>
  </si>
  <si>
    <t>19.05.2022 20:16:21</t>
  </si>
  <si>
    <t>19.05.2022 20:16:24</t>
  </si>
  <si>
    <t>19.05.2022 20:16:29</t>
  </si>
  <si>
    <t>19.05.2022 20:16:30</t>
  </si>
  <si>
    <t>19.05.2022 20:16:42</t>
  </si>
  <si>
    <t>19.05.2022 20:16:44</t>
  </si>
  <si>
    <t>19.05.2022 20:16:55</t>
  </si>
  <si>
    <t>19.05.2022 20:16:56</t>
  </si>
  <si>
    <t>19.05.2022 20:16:58</t>
  </si>
  <si>
    <t>19.05.2022 20:17:20</t>
  </si>
  <si>
    <t>19.05.2022 20:18:34</t>
  </si>
  <si>
    <t>19.05.2022 20:18:51</t>
  </si>
  <si>
    <t>19.05.2022 20:18:53</t>
  </si>
  <si>
    <t>19.05.2022 20:20:10</t>
  </si>
  <si>
    <t>19.05.2022 20:20:22</t>
  </si>
  <si>
    <t>19.05.2022 20:20:24</t>
  </si>
  <si>
    <t>19.05.2022 20:21:12</t>
  </si>
  <si>
    <t>19.05.2022 20:21:19</t>
  </si>
  <si>
    <t>19.05.2022 20:21:21</t>
  </si>
  <si>
    <t>19.05.2022 20:21:22</t>
  </si>
  <si>
    <t>19.05.2022 20:21:24</t>
  </si>
  <si>
    <t>19.05.2022 20:21:33</t>
  </si>
  <si>
    <t>19.05.2022 20:21:45</t>
  </si>
  <si>
    <t>19.05.2022 20:21:46</t>
  </si>
  <si>
    <t>19.05.2022 20:22:01</t>
  </si>
  <si>
    <t>19.05.2022 20:22:06</t>
  </si>
  <si>
    <t>19.05.2022 20:22:07</t>
  </si>
  <si>
    <t>19.05.2022 20:22:09</t>
  </si>
  <si>
    <t>19.05.2022 20:22:15</t>
  </si>
  <si>
    <t>19.05.2022 20:22:57</t>
  </si>
  <si>
    <t>19.05.2022 20:23:20</t>
  </si>
  <si>
    <t>19.05.2022 20:23:30</t>
  </si>
  <si>
    <t>19.05.2022 20:23:32</t>
  </si>
  <si>
    <t>19.05.2022 20:24:01</t>
  </si>
  <si>
    <t>19.05.2022 20:24:25</t>
  </si>
  <si>
    <t>19.05.2022 20:24:42</t>
  </si>
  <si>
    <t>19.05.2022 20:24:48</t>
  </si>
  <si>
    <t>19.05.2022 20:24:50</t>
  </si>
  <si>
    <t>19.05.2022 20:25:07</t>
  </si>
  <si>
    <t>19.05.2022 20:25:27</t>
  </si>
  <si>
    <t>19.05.2022 20:25:28</t>
  </si>
  <si>
    <t>19.05.2022 20:25:30</t>
  </si>
  <si>
    <t>19.05.2022 20:25:36</t>
  </si>
  <si>
    <t>19.05.2022 20:26:15</t>
  </si>
  <si>
    <t>19.05.2022 20:26:16</t>
  </si>
  <si>
    <t>19.05.2022 20:26:25</t>
  </si>
  <si>
    <t>19.05.2022 20:26:27</t>
  </si>
  <si>
    <t>19.05.2022 20:26:42</t>
  </si>
  <si>
    <t>19.05.2022 20:27:01</t>
  </si>
  <si>
    <t>19.05.2022 20:27:18</t>
  </si>
  <si>
    <t>19.05.2022 20:27:19</t>
  </si>
  <si>
    <t>19.05.2022 20:27:28</t>
  </si>
  <si>
    <t>19.05.2022 20:27:36</t>
  </si>
  <si>
    <t>19.05.2022 20:27:48</t>
  </si>
  <si>
    <t>19.05.2022 20:28:04</t>
  </si>
  <si>
    <t>19.05.2022 20:28:06</t>
  </si>
  <si>
    <t>19.05.2022 20:28:07</t>
  </si>
  <si>
    <t>19.05.2022 20:28:21</t>
  </si>
  <si>
    <t>19.05.2022 20:28:22</t>
  </si>
  <si>
    <t>19.05.2022 20:28:43</t>
  </si>
  <si>
    <t>19.05.2022 20:28:45</t>
  </si>
  <si>
    <t>19.05.2022 20:28:48</t>
  </si>
  <si>
    <t>19.05.2022 20:28:52</t>
  </si>
  <si>
    <t>19.05.2022 20:29:09</t>
  </si>
  <si>
    <t>19.05.2022 20:29:24</t>
  </si>
  <si>
    <t>19.05.2022 20:29:25</t>
  </si>
  <si>
    <t>19.05.2022 20:29:28</t>
  </si>
  <si>
    <t>19.05.2022 20:29:34</t>
  </si>
  <si>
    <t>19.05.2022 20:31:09</t>
  </si>
  <si>
    <t>19.05.2022 20:31:10</t>
  </si>
  <si>
    <t>19.05.2022 20:31:22</t>
  </si>
  <si>
    <t>19.05.2022 20:31:39</t>
  </si>
  <si>
    <t>19.05.2022 20:31:40</t>
  </si>
  <si>
    <t>19.05.2022 20:31:46</t>
  </si>
  <si>
    <t>19.05.2022 20:31:48</t>
  </si>
  <si>
    <t>19.05.2022 20:31:49</t>
  </si>
  <si>
    <t>19.05.2022 20:31:51</t>
  </si>
  <si>
    <t>19.05.2022 20:32:15</t>
  </si>
  <si>
    <t>19.05.2022 20:32:16</t>
  </si>
  <si>
    <t>19.05.2022 20:32:24</t>
  </si>
  <si>
    <t>19.05.2022 20:32:31</t>
  </si>
  <si>
    <t>19.05.2022 20:32:33</t>
  </si>
  <si>
    <t>19.05.2022 20:32:34</t>
  </si>
  <si>
    <t>19.05.2022 20:32:43</t>
  </si>
  <si>
    <t>19.05.2022 20:32:45</t>
  </si>
  <si>
    <t>19.05.2022 20:32:46</t>
  </si>
  <si>
    <t>19.05.2022 20:33:19</t>
  </si>
  <si>
    <t>19.05.2022 20:33:24</t>
  </si>
  <si>
    <t>19.05.2022 20:34:28</t>
  </si>
  <si>
    <t>19.05.2022 20:35:04</t>
  </si>
  <si>
    <t>19.05.2022 20:35:22</t>
  </si>
  <si>
    <t>19.05.2022 20:35:24</t>
  </si>
  <si>
    <t>19.05.2022 20:35:25</t>
  </si>
  <si>
    <t>19.05.2022 20:35:27</t>
  </si>
  <si>
    <t>19.05.2022 20:35:54</t>
  </si>
  <si>
    <t>19.05.2022 20:36:03</t>
  </si>
  <si>
    <t>19.05.2022 20:36:04</t>
  </si>
  <si>
    <t>19.05.2022 20:36:25</t>
  </si>
  <si>
    <t>19.05.2022 20:36:27</t>
  </si>
  <si>
    <t>19.05.2022 20:36:36</t>
  </si>
  <si>
    <t>19.05.2022 20:36:37</t>
  </si>
  <si>
    <t>19.05.2022 20:37:04</t>
  </si>
  <si>
    <t>19.05.2022 20:37:06</t>
  </si>
  <si>
    <t>19.05.2022 20:37:53</t>
  </si>
  <si>
    <t>19.05.2022 20:37:54</t>
  </si>
  <si>
    <t>19.05.2022 20:38:24</t>
  </si>
  <si>
    <t>19.05.2022 20:38:25</t>
  </si>
  <si>
    <t>19.05.2022 20:38:28</t>
  </si>
  <si>
    <t>19.05.2022 20:38:56</t>
  </si>
  <si>
    <t>19.05.2022 20:38:57</t>
  </si>
  <si>
    <t>19.05.2022 20:38:59</t>
  </si>
  <si>
    <t>19.05.2022 20:39:00</t>
  </si>
  <si>
    <t>19.05.2022 20:39:21</t>
  </si>
  <si>
    <t>19.05.2022 20:39:46</t>
  </si>
  <si>
    <t>19.05.2022 20:39:55</t>
  </si>
  <si>
    <t>19.05.2022 20:40:56</t>
  </si>
  <si>
    <t>19.05.2022 20:40:57</t>
  </si>
  <si>
    <t>19.05.2022 20:41:19</t>
  </si>
  <si>
    <t>19.05.2022 20:41:21</t>
  </si>
  <si>
    <t>19.05.2022 20:41:33</t>
  </si>
  <si>
    <t>19.05.2022 20:41:34</t>
  </si>
  <si>
    <t>19.05.2022 20:41:42</t>
  </si>
  <si>
    <t>19.05.2022 20:42:18</t>
  </si>
  <si>
    <t>19.05.2022 20:42:31</t>
  </si>
  <si>
    <t>19.05.2022 20:42:50</t>
  </si>
  <si>
    <t>19.05.2022 20:42:56</t>
  </si>
  <si>
    <t>19.05.2022 20:42:57</t>
  </si>
  <si>
    <t>19.05.2022 20:43:18</t>
  </si>
  <si>
    <t>19.05.2022 20:44:38</t>
  </si>
  <si>
    <t>19.05.2022 20:47:04</t>
  </si>
  <si>
    <t>19.05.2022 20:47:56</t>
  </si>
  <si>
    <t>19.05.2022 20:48:18</t>
  </si>
  <si>
    <t>19.05.2022 20:48:49</t>
  </si>
  <si>
    <t>19.05.2022 20:48:55</t>
  </si>
  <si>
    <t>19.05.2022 20:49:25</t>
  </si>
  <si>
    <t>19.05.2022 20:49:59</t>
  </si>
  <si>
    <t>19.05.2022 20:50:29</t>
  </si>
  <si>
    <t>19.05.2022 20:51:18</t>
  </si>
  <si>
    <t>19.05.2022 20:51:41</t>
  </si>
  <si>
    <t>19.05.2022 20:51:48</t>
  </si>
  <si>
    <t>19.05.2022 20:51:54</t>
  </si>
  <si>
    <t>19.05.2022 20:51:56</t>
  </si>
  <si>
    <t>19.05.2022 20:51:59</t>
  </si>
  <si>
    <t>19.05.2022 20:52:00</t>
  </si>
  <si>
    <t>19.05.2022 20:52:30</t>
  </si>
  <si>
    <t>19.05.2022 20:52:36</t>
  </si>
  <si>
    <t>19.05.2022 20:52:39</t>
  </si>
  <si>
    <t>19.05.2022 20:53:03</t>
  </si>
  <si>
    <t>19.05.2022 20:54:03</t>
  </si>
  <si>
    <t>19.05.2022 20:54:19</t>
  </si>
  <si>
    <t>19.05.2022 20:55:10</t>
  </si>
  <si>
    <t>19.05.2022 20:57:41</t>
  </si>
  <si>
    <t>19.05.2022 20:59:42</t>
  </si>
  <si>
    <t>19.05.2022 20:59:44</t>
  </si>
  <si>
    <t>19.05.2022 20:59:50</t>
  </si>
  <si>
    <t>19.05.2022 20:59:51</t>
  </si>
  <si>
    <t>19.05.2022 21:00:53</t>
  </si>
  <si>
    <t>19.05.2022 21:00:57</t>
  </si>
  <si>
    <t>19.05.2022 21:00:59</t>
  </si>
  <si>
    <t>19.05.2022 21:01:02</t>
  </si>
  <si>
    <t>19.05.2022 21:01:06</t>
  </si>
  <si>
    <t>19.05.2022 21:01:08</t>
  </si>
  <si>
    <t>19.05.2022 21:01:09</t>
  </si>
  <si>
    <t>19.05.2022 21:01:11</t>
  </si>
  <si>
    <t>19.05.2022 21:01:34</t>
  </si>
  <si>
    <t>19.05.2022 21:01:35</t>
  </si>
  <si>
    <t>19.05.2022 21:01:53</t>
  </si>
  <si>
    <t>19.05.2022 21:01:55</t>
  </si>
  <si>
    <t>19.05.2022 21:02:09</t>
  </si>
  <si>
    <t>19.05.2022 21:02:10</t>
  </si>
  <si>
    <t>19.05.2022 21:02:15</t>
  </si>
  <si>
    <t>19.05.2022 21:02:16</t>
  </si>
  <si>
    <t>19.05.2022 21:02:18</t>
  </si>
  <si>
    <t>19.05.2022 21:02:59</t>
  </si>
  <si>
    <t>19.05.2022 21:03:00</t>
  </si>
  <si>
    <t>19.05.2022 21:03:02</t>
  </si>
  <si>
    <t>19.05.2022 21:03:30</t>
  </si>
  <si>
    <t>19.05.2022 21:03:32</t>
  </si>
  <si>
    <t>19.05.2022 21:03:47</t>
  </si>
  <si>
    <t>19.05.2022 21:03:49</t>
  </si>
  <si>
    <t>19.05.2022 21:04:18</t>
  </si>
  <si>
    <t>19.05.2022 21:04:47</t>
  </si>
  <si>
    <t>19.05.2022 21:05:06</t>
  </si>
  <si>
    <t>19.05.2022 21:05:07</t>
  </si>
  <si>
    <t>19.05.2022 21:05:12</t>
  </si>
  <si>
    <t>19.05.2022 21:05:40</t>
  </si>
  <si>
    <t>19.05.2022 21:07:10</t>
  </si>
  <si>
    <t>19.05.2022 21:07:12</t>
  </si>
  <si>
    <t>19.05.2022 21:07:13</t>
  </si>
  <si>
    <t>19.05.2022 21:07:34</t>
  </si>
  <si>
    <t>19.05.2022 21:07:43</t>
  </si>
  <si>
    <t>19.05.2022 21:07:49</t>
  </si>
  <si>
    <t>19.05.2022 21:08:03</t>
  </si>
  <si>
    <t>19.05.2022 21:08:19</t>
  </si>
  <si>
    <t>19.05.2022 21:08:21</t>
  </si>
  <si>
    <t>19.05.2022 21:08:36</t>
  </si>
  <si>
    <t>19.05.2022 21:08:57</t>
  </si>
  <si>
    <t>19.05.2022 21:09:23</t>
  </si>
  <si>
    <t>19.05.2022 21:11:06</t>
  </si>
  <si>
    <t>19.05.2022 21:11:07</t>
  </si>
  <si>
    <t>19.05.2022 21:11:34</t>
  </si>
  <si>
    <t>19.05.2022 21:11:36</t>
  </si>
  <si>
    <t>19.05.2022 21:11:40</t>
  </si>
  <si>
    <t>19.05.2022 21:11:42</t>
  </si>
  <si>
    <t>19.05.2022 21:12:01</t>
  </si>
  <si>
    <t>19.05.2022 21:12:18</t>
  </si>
  <si>
    <t>19.05.2022 21:12:19</t>
  </si>
  <si>
    <t>19.05.2022 21:12:27</t>
  </si>
  <si>
    <t>19.05.2022 21:12:50</t>
  </si>
  <si>
    <t>19.05.2022 21:13:10</t>
  </si>
  <si>
    <t>19.05.2022 21:13:31</t>
  </si>
  <si>
    <t>19.05.2022 21:13:33</t>
  </si>
  <si>
    <t>19.05.2022 21:14:38</t>
  </si>
  <si>
    <t>19.05.2022 21:14:39</t>
  </si>
  <si>
    <t>19.05.2022 21:14:57</t>
  </si>
  <si>
    <t>19.05.2022 21:14:59</t>
  </si>
  <si>
    <t>19.05.2022 21:15:12</t>
  </si>
  <si>
    <t>19.05.2022 21:15:46</t>
  </si>
  <si>
    <t>19.05.2022 21:16:15</t>
  </si>
  <si>
    <t>19.05.2022 21:16:16</t>
  </si>
  <si>
    <t>19.05.2022 21:16:25</t>
  </si>
  <si>
    <t>19.05.2022 21:16:27</t>
  </si>
  <si>
    <t>19.05.2022 21:16:30</t>
  </si>
  <si>
    <t>19.05.2022 21:16:31</t>
  </si>
  <si>
    <t>19.05.2022 21:16:33</t>
  </si>
  <si>
    <t>19.05.2022 21:17:04</t>
  </si>
  <si>
    <t>19.05.2022 21:17:13</t>
  </si>
  <si>
    <t>19.05.2022 21:17:15</t>
  </si>
  <si>
    <t>19.05.2022 21:17:25</t>
  </si>
  <si>
    <t>19.05.2022 21:17:27</t>
  </si>
  <si>
    <t>19.05.2022 21:17:28</t>
  </si>
  <si>
    <t>19.05.2022 21:17:56</t>
  </si>
  <si>
    <t>19.05.2022 21:18:24</t>
  </si>
  <si>
    <t>19.05.2022 21:18:28</t>
  </si>
  <si>
    <t>19.05.2022 21:19:22</t>
  </si>
  <si>
    <t>19.05.2022 21:19:24</t>
  </si>
  <si>
    <t>19.05.2022 21:20:03</t>
  </si>
  <si>
    <t>19.05.2022 21:20:09</t>
  </si>
  <si>
    <t>19.05.2022 21:20:10</t>
  </si>
  <si>
    <t>19.05.2022 21:20:25</t>
  </si>
  <si>
    <t>19.05.2022 21:21:51</t>
  </si>
  <si>
    <t>19.05.2022 21:21:53</t>
  </si>
  <si>
    <t>19.05.2022 21:22:07</t>
  </si>
  <si>
    <t>19.05.2022 21:22:09</t>
  </si>
  <si>
    <t>19.05.2022 21:23:19</t>
  </si>
  <si>
    <t>19.05.2022 21:23:21</t>
  </si>
  <si>
    <t>19.05.2022 21:23:34</t>
  </si>
  <si>
    <t>19.05.2022 21:23:45</t>
  </si>
  <si>
    <t>19.05.2022 21:25:15</t>
  </si>
  <si>
    <t>19.05.2022 21:25:16</t>
  </si>
  <si>
    <t>19.05.2022 21:25:53</t>
  </si>
  <si>
    <t>19.05.2022 21:25:54</t>
  </si>
  <si>
    <t>19.05.2022 21:26:16</t>
  </si>
  <si>
    <t>19.05.2022 21:26:25</t>
  </si>
  <si>
    <t>19.05.2022 21:26:31</t>
  </si>
  <si>
    <t>19.05.2022 21:26:33</t>
  </si>
  <si>
    <t>19.05.2022 21:27:04</t>
  </si>
  <si>
    <t>19.05.2022 21:27:06</t>
  </si>
  <si>
    <t>19.05.2022 21:27:39</t>
  </si>
  <si>
    <t>19.05.2022 21:27:41</t>
  </si>
  <si>
    <t>19.05.2022 21:27:47</t>
  </si>
  <si>
    <t>19.05.2022 21:28:38</t>
  </si>
  <si>
    <t>19.05.2022 21:28:39</t>
  </si>
  <si>
    <t>19.05.2022 21:28:56</t>
  </si>
  <si>
    <t>19.05.2022 21:29:38</t>
  </si>
  <si>
    <t>19.05.2022 21:29:59</t>
  </si>
  <si>
    <t>19.05.2022 21:30:13</t>
  </si>
  <si>
    <t>19.05.2022 21:30:15</t>
  </si>
  <si>
    <t>19.05.2022 21:30:21</t>
  </si>
  <si>
    <t>19.05.2022 21:31:09</t>
  </si>
  <si>
    <t>19.05.2022 21:31:33</t>
  </si>
  <si>
    <t>19.05.2022 21:31:34</t>
  </si>
  <si>
    <t>19.05.2022 21:32:16</t>
  </si>
  <si>
    <t>19.05.2022 21:32:18</t>
  </si>
  <si>
    <t>19.05.2022 21:32:30</t>
  </si>
  <si>
    <t>19.05.2022 21:32:42</t>
  </si>
  <si>
    <t>19.05.2022 21:32:44</t>
  </si>
  <si>
    <t>19.05.2022 21:32:50</t>
  </si>
  <si>
    <t>19.05.2022 21:33:44</t>
  </si>
  <si>
    <t>19.05.2022 21:34:07</t>
  </si>
  <si>
    <t>19.05.2022 21:35:12</t>
  </si>
  <si>
    <t>19.05.2022 21:35:15</t>
  </si>
  <si>
    <t>19.05.2022 21:36:03</t>
  </si>
  <si>
    <t>19.05.2022 21:36:18</t>
  </si>
  <si>
    <t>19.05.2022 21:37:15</t>
  </si>
  <si>
    <t>19.05.2022 21:37:53</t>
  </si>
  <si>
    <t>19.05.2022 21:37:54</t>
  </si>
  <si>
    <t>19.05.2022 21:37:56</t>
  </si>
  <si>
    <t>19.05.2022 21:37:59</t>
  </si>
  <si>
    <t>19.05.2022 21:38:27</t>
  </si>
  <si>
    <t>19.05.2022 21:38:29</t>
  </si>
  <si>
    <t>19.05.2022 21:38:40</t>
  </si>
  <si>
    <t>19.05.2022 21:38:41</t>
  </si>
  <si>
    <t>19.05.2022 21:38:43</t>
  </si>
  <si>
    <t>19.05.2022 21:39:36</t>
  </si>
  <si>
    <t>19.05.2022 21:41:16</t>
  </si>
  <si>
    <t>19.05.2022 21:41:37</t>
  </si>
  <si>
    <t>19.05.2022 21:41:56</t>
  </si>
  <si>
    <t>19.05.2022 21:41:59</t>
  </si>
  <si>
    <t>19.05.2022 21:42:08</t>
  </si>
  <si>
    <t>19.05.2022 21:42:27</t>
  </si>
  <si>
    <t>19.05.2022 21:42:29</t>
  </si>
  <si>
    <t>19.05.2022 21:42:30</t>
  </si>
  <si>
    <t>19.05.2022 21:42:32</t>
  </si>
  <si>
    <t>19.05.2022 21:42:33</t>
  </si>
  <si>
    <t>19.05.2022 21:42:58</t>
  </si>
  <si>
    <t>19.05.2022 21:43:16</t>
  </si>
  <si>
    <t>19.05.2022 21:43:20</t>
  </si>
  <si>
    <t>19.05.2022 21:43:36</t>
  </si>
  <si>
    <t>19.05.2022 21:43:37</t>
  </si>
  <si>
    <t>19.05.2022 21:43:43</t>
  </si>
  <si>
    <t>19.05.2022 21:44:13</t>
  </si>
  <si>
    <t>19.05.2022 21:44:47</t>
  </si>
  <si>
    <t>19.05.2022 21:44:48</t>
  </si>
  <si>
    <t>19.05.2022 21:44:51</t>
  </si>
  <si>
    <t>19.05.2022 21:44:53</t>
  </si>
  <si>
    <t>19.05.2022 21:45:18</t>
  </si>
  <si>
    <t>19.05.2022 21:45:19</t>
  </si>
  <si>
    <t>19.05.2022 21:45:22</t>
  </si>
  <si>
    <t>19.05.2022 21:45:51</t>
  </si>
  <si>
    <t>19.05.2022 21:46:03</t>
  </si>
  <si>
    <t>19.05.2022 21:46:06</t>
  </si>
  <si>
    <t>19.05.2022 21:46:10</t>
  </si>
  <si>
    <t>19.05.2022 21:46:13</t>
  </si>
  <si>
    <t>19.05.2022 21:46:15</t>
  </si>
  <si>
    <t>19.05.2022 21:46:24</t>
  </si>
  <si>
    <t>19.05.2022 21:46:25</t>
  </si>
  <si>
    <t>19.05.2022 21:46:27</t>
  </si>
  <si>
    <t>19.05.2022 21:46:30</t>
  </si>
  <si>
    <t>19.05.2022 21:46:31</t>
  </si>
  <si>
    <t>19.05.2022 21:46:34</t>
  </si>
  <si>
    <t>19.05.2022 21:47:39</t>
  </si>
  <si>
    <t>19.05.2022 21:47:42</t>
  </si>
  <si>
    <t>19.05.2022 21:48:34</t>
  </si>
  <si>
    <t>19.05.2022 21:49:06</t>
  </si>
  <si>
    <t>19.05.2022 21:49:18</t>
  </si>
  <si>
    <t>19.05.2022 21:50:12</t>
  </si>
  <si>
    <t>19.05.2022 21:50:13</t>
  </si>
  <si>
    <t>19.05.2022 21:52:48</t>
  </si>
  <si>
    <t>19.05.2022 21:52:53</t>
  </si>
  <si>
    <t>19.05.2022 21:53:22</t>
  </si>
  <si>
    <t>19.05.2022 21:53:27</t>
  </si>
  <si>
    <t>19.05.2022 21:53:33</t>
  </si>
  <si>
    <t>19.05.2022 21:53:48</t>
  </si>
  <si>
    <t>19.05.2022 21:54:15</t>
  </si>
  <si>
    <t>19.05.2022 21:54:16</t>
  </si>
  <si>
    <t>19.05.2022 21:54:41</t>
  </si>
  <si>
    <t>19.05.2022 21:55:41</t>
  </si>
  <si>
    <t>19.05.2022 21:55:42</t>
  </si>
  <si>
    <t>19.05.2022 21:56:16</t>
  </si>
  <si>
    <t>19.05.2022 21:57:16</t>
  </si>
  <si>
    <t>19.05.2022 21:58:39</t>
  </si>
  <si>
    <t>19.05.2022 21:58:41</t>
  </si>
  <si>
    <t>19.05.2022 21:59:28</t>
  </si>
  <si>
    <t>19.05.2022 21:59:33</t>
  </si>
  <si>
    <t>19.05.2022 21:59:34</t>
  </si>
  <si>
    <t>19.05.2022 21:59:37</t>
  </si>
  <si>
    <t>19.05.2022 21:59:39</t>
  </si>
  <si>
    <t>19.05.2022 22:01:16</t>
  </si>
  <si>
    <t>19.05.2022 22:02:53</t>
  </si>
  <si>
    <t>19.05.2022 22:03:07</t>
  </si>
  <si>
    <t>19.05.2022 22:03:09</t>
  </si>
  <si>
    <t>19.05.2022 22:03:38</t>
  </si>
  <si>
    <t>19.05.2022 22:03:39</t>
  </si>
  <si>
    <t>19.05.2022 22:03:44</t>
  </si>
  <si>
    <t>19.05.2022 22:05:18</t>
  </si>
  <si>
    <t>19.05.2022 22:05:27</t>
  </si>
  <si>
    <t>19.05.2022 22:06:12</t>
  </si>
  <si>
    <t>19.05.2022 22:07:47</t>
  </si>
  <si>
    <t>19.05.2022 22:08:13</t>
  </si>
  <si>
    <t>19.05.2022 22:08:15</t>
  </si>
  <si>
    <t>19.05.2022 22:08:16</t>
  </si>
  <si>
    <t>19.05.2022 22:08:59</t>
  </si>
  <si>
    <t>19.05.2022 22:09:00</t>
  </si>
  <si>
    <t>19.05.2022 22:09:08</t>
  </si>
  <si>
    <t>19.05.2022 22:10:10</t>
  </si>
  <si>
    <t>19.05.2022 22:10:30</t>
  </si>
  <si>
    <t>19.05.2022 22:11:00</t>
  </si>
  <si>
    <t>19.05.2022 22:11:15</t>
  </si>
  <si>
    <t>19.05.2022 22:14:38</t>
  </si>
  <si>
    <t>19.05.2022 22:14:39</t>
  </si>
  <si>
    <t>19.05.2022 22:16:48</t>
  </si>
  <si>
    <t>19.05.2022 22:16:50</t>
  </si>
  <si>
    <t>19.05.2022 22:17:19</t>
  </si>
  <si>
    <t>19.05.2022 22:17:21</t>
  </si>
  <si>
    <t>19.05.2022 22:18:45</t>
  </si>
  <si>
    <t>19.05.2022 22:21:24</t>
  </si>
  <si>
    <t>19.05.2022 22:21:25</t>
  </si>
  <si>
    <t>19.05.2022 22:21:27</t>
  </si>
  <si>
    <t>19.05.2022 22:21:44</t>
  </si>
  <si>
    <t>19.05.2022 22:21:45</t>
  </si>
  <si>
    <t>19.05.2022 22:24:04</t>
  </si>
  <si>
    <t>19.05.2022 22:25:06</t>
  </si>
  <si>
    <t>19.05.2022 22:27:57</t>
  </si>
  <si>
    <t>19.05.2022 22:28:17</t>
  </si>
  <si>
    <t>19.05.2022 22:28:18</t>
  </si>
  <si>
    <t>19.05.2022 22:28:21</t>
  </si>
  <si>
    <t>19.05.2022 22:28:23</t>
  </si>
  <si>
    <t>19.05.2022 22:28:47</t>
  </si>
  <si>
    <t>19.05.2022 22:28:50</t>
  </si>
  <si>
    <t>19.05.2022 22:29:16</t>
  </si>
  <si>
    <t>19.05.2022 22:29:21</t>
  </si>
  <si>
    <t>19.05.2022 22:29:22</t>
  </si>
  <si>
    <t>19.05.2022 22:31:27</t>
  </si>
  <si>
    <t>19.05.2022 22:33:19</t>
  </si>
  <si>
    <t>19.05.2022 22:33:21</t>
  </si>
  <si>
    <t>19.05.2022 22:33:38</t>
  </si>
  <si>
    <t>19.05.2022 22:33:39</t>
  </si>
  <si>
    <t>19.05.2022 22:33:40</t>
  </si>
  <si>
    <t>19.05.2022 22:33:51</t>
  </si>
  <si>
    <t>19.05.2022 22:34:21</t>
  </si>
  <si>
    <t>19.05.2022 22:34:22</t>
  </si>
  <si>
    <t>19.05.2022 22:34:47</t>
  </si>
  <si>
    <t>19.05.2022 22:37:56</t>
  </si>
  <si>
    <t>19.05.2022 22:37:57</t>
  </si>
  <si>
    <t>19.05.2022 22:38:00</t>
  </si>
  <si>
    <t>19.05.2022 22:38:01</t>
  </si>
  <si>
    <t>19.05.2022 22:38:44</t>
  </si>
  <si>
    <t>19.05.2022 22:41:33</t>
  </si>
  <si>
    <t>19.05.2022 22:41:44</t>
  </si>
  <si>
    <t>19.05.2022 22:41:45</t>
  </si>
  <si>
    <t>19.05.2022 22:42:48</t>
  </si>
  <si>
    <t>19.05.2022 22:43:19</t>
  </si>
  <si>
    <t>19.05.2022 22:43:22</t>
  </si>
  <si>
    <t>19.05.2022 22:44:06</t>
  </si>
  <si>
    <t>19.05.2022 22:44:38</t>
  </si>
  <si>
    <t>19.05.2022 22:44:39</t>
  </si>
  <si>
    <t>19.05.2022 22:46:12</t>
  </si>
  <si>
    <t>19.05.2022 22:46:13</t>
  </si>
  <si>
    <t>19.05.2022 22:49:09</t>
  </si>
  <si>
    <t>19.05.2022 22:49:10</t>
  </si>
  <si>
    <t>19.05.2022 22:50:15</t>
  </si>
  <si>
    <t>19.05.2022 22:50:48</t>
  </si>
  <si>
    <t>19.05.2022 22:52:51</t>
  </si>
  <si>
    <t>19.05.2022 22:52:53</t>
  </si>
  <si>
    <t>19.05.2022 22:53:47</t>
  </si>
  <si>
    <t>19.05.2022 22:55:27</t>
  </si>
  <si>
    <t>19.05.2022 22:56:15</t>
  </si>
  <si>
    <t>19.05.2022 22:56:16</t>
  </si>
  <si>
    <t>19.05.2022 22:58:16</t>
  </si>
  <si>
    <t>19.05.2022 22:59:24</t>
  </si>
  <si>
    <t>19.05.2022 23:02:47</t>
  </si>
  <si>
    <t>19.05.2022 23:02:48</t>
  </si>
  <si>
    <t>19.05.2022 23:10:16</t>
  </si>
  <si>
    <t>19.05.2022 23:10:18</t>
  </si>
  <si>
    <t>19.05.2022 23:11:39</t>
  </si>
  <si>
    <t>19.05.2022 23:11:59</t>
  </si>
  <si>
    <t>19.05.2022 23:13:25</t>
  </si>
  <si>
    <t>19.05.2022 23:13:34</t>
  </si>
  <si>
    <t>19.05.2022 23:14:15</t>
  </si>
  <si>
    <t>19.05.2022 23:14:16</t>
  </si>
  <si>
    <t>19.05.2022 23:17:09</t>
  </si>
  <si>
    <t>19.05.2022 23:17:44</t>
  </si>
  <si>
    <t>19.05.2022 23:17:45</t>
  </si>
  <si>
    <t>19.05.2022 23:19:41</t>
  </si>
  <si>
    <t>19.05.2022 23:23:04</t>
  </si>
  <si>
    <t>19.05.2022 23:23:06</t>
  </si>
  <si>
    <t>19.05.2022 23:23:37</t>
  </si>
  <si>
    <t>19.05.2022 23:28:45</t>
  </si>
  <si>
    <t>19.05.2022 23:28:47</t>
  </si>
  <si>
    <t>19.05.2022 23:29:15</t>
  </si>
  <si>
    <t>19.05.2022 23:30:38</t>
  </si>
  <si>
    <t>19.05.2022 23:33:03</t>
  </si>
  <si>
    <t>19.05.2022 23:33:06</t>
  </si>
  <si>
    <t>19.05.2022 23:33:07</t>
  </si>
  <si>
    <t>19.05.2022 23:41:24</t>
  </si>
  <si>
    <t>19.05.2022 23:47:07</t>
  </si>
  <si>
    <t>19.05.2022 23:47:09</t>
  </si>
  <si>
    <t>19.05.2022 23:48:03</t>
  </si>
  <si>
    <t>19.05.2022 23:52:22</t>
  </si>
  <si>
    <t>19.05.2022 23:53:45</t>
  </si>
  <si>
    <t>19.05.2022 23:59:34</t>
  </si>
  <si>
    <t>20.05.2022 00:06:59</t>
  </si>
  <si>
    <t>20.05.2022 00:09:48</t>
  </si>
  <si>
    <t>20.05.2022 00:09:51</t>
  </si>
  <si>
    <t>20.05.2022 00:21:01</t>
  </si>
  <si>
    <t>20.05.2022 00:21:03</t>
  </si>
  <si>
    <t>20.05.2022 00:27:51</t>
  </si>
  <si>
    <t>20.05.2022 00:27:53</t>
  </si>
  <si>
    <t>20.05.2022 00:31:16</t>
  </si>
  <si>
    <t>20.05.2022 01:38:34</t>
  </si>
  <si>
    <t>20.05.2022 01:38:36</t>
  </si>
  <si>
    <t>20.05.2022 01:38:38</t>
  </si>
  <si>
    <t>20.05.2022 01:39:12</t>
  </si>
  <si>
    <t>20.05.2022 01:41:57</t>
  </si>
  <si>
    <t>20.05.2022 01:41:59</t>
  </si>
  <si>
    <t>20.05.2022 01:44:30</t>
  </si>
  <si>
    <t>20.05.2022 01:44:31</t>
  </si>
  <si>
    <t>20.05.2022 01:44:33</t>
  </si>
  <si>
    <t>20.05.2022 01:51:03</t>
  </si>
  <si>
    <t>20.05.2022 01:51:04</t>
  </si>
  <si>
    <t>20.05.2022 01:51:06</t>
  </si>
  <si>
    <t>20.05.2022 01:53:15</t>
  </si>
  <si>
    <t>20.05.2022 01:53:16</t>
  </si>
  <si>
    <t>20.05.2022 01:58:30</t>
  </si>
  <si>
    <t>20.05.2022 01:58:31</t>
  </si>
  <si>
    <t>20.05.2022 02:03:48</t>
  </si>
  <si>
    <t>20.05.2022 02:03:50</t>
  </si>
  <si>
    <t>20.05.2022 02:12:38</t>
  </si>
  <si>
    <t>20.05.2022 02:12:39</t>
  </si>
  <si>
    <t>20.05.2022 02:12:41</t>
  </si>
  <si>
    <t>20.05.2022 02:16:21</t>
  </si>
  <si>
    <t>20.05.2022 02:16:22</t>
  </si>
  <si>
    <t>20.05.2022 02:25:48</t>
  </si>
  <si>
    <t>20.05.2022 02:38:59</t>
  </si>
  <si>
    <t>20.05.2022 02:39:00</t>
  </si>
  <si>
    <t>20.05.2022 02:43:15</t>
  </si>
  <si>
    <t>20.05.2022 02:43:16</t>
  </si>
  <si>
    <t>20.05.2022 02:49:36</t>
  </si>
  <si>
    <t>20.05.2022 02:49:59</t>
  </si>
  <si>
    <t>20.05.2022 02:51:24</t>
  </si>
  <si>
    <t>20.05.2022 02:51:25</t>
  </si>
  <si>
    <t>20.05.2022 02:51:27</t>
  </si>
  <si>
    <t>20.05.2022 02:55:47</t>
  </si>
  <si>
    <t>20.05.2022 02:55:48</t>
  </si>
  <si>
    <t>20.05.2022 03:08:56</t>
  </si>
  <si>
    <t>20.05.2022 03:13:47</t>
  </si>
  <si>
    <t>20.05.2022 03:13:48</t>
  </si>
  <si>
    <t>20.05.2022 03:13:50</t>
  </si>
  <si>
    <t>20.05.2022 03:16:28</t>
  </si>
  <si>
    <t>20.05.2022 03:16:53</t>
  </si>
  <si>
    <t>20.05.2022 03:16:54</t>
  </si>
  <si>
    <t>20.05.2022 03:17:30</t>
  </si>
  <si>
    <t>20.05.2022 03:20:39</t>
  </si>
  <si>
    <t>20.05.2022 03:20:41</t>
  </si>
  <si>
    <t>20.05.2022 03:21:54</t>
  </si>
  <si>
    <t>20.05.2022 03:21:56</t>
  </si>
  <si>
    <t>20.05.2022 03:22:03</t>
  </si>
  <si>
    <t>20.05.2022 03:27:25</t>
  </si>
  <si>
    <t>20.05.2022 03:28:53</t>
  </si>
  <si>
    <t>20.05.2022 03:28:54</t>
  </si>
  <si>
    <t>20.05.2022 03:30:38</t>
  </si>
  <si>
    <t>20.05.2022 03:31:15</t>
  </si>
  <si>
    <t>20.05.2022 03:31:16</t>
  </si>
  <si>
    <t>20.05.2022 03:31:45</t>
  </si>
  <si>
    <t>20.05.2022 03:32:38</t>
  </si>
  <si>
    <t>20.05.2022 03:34:24</t>
  </si>
  <si>
    <t>20.05.2022 03:35:21</t>
  </si>
  <si>
    <t>20.05.2022 03:35:33</t>
  </si>
  <si>
    <t>20.05.2022 03:36:13</t>
  </si>
  <si>
    <t>20.05.2022 03:38:31</t>
  </si>
  <si>
    <t>20.05.2022 03:38:45</t>
  </si>
  <si>
    <t>20.05.2022 03:38:47</t>
  </si>
  <si>
    <t>20.05.2022 03:39:27</t>
  </si>
  <si>
    <t>20.05.2022 03:40:42</t>
  </si>
  <si>
    <t>20.05.2022 03:40:44</t>
  </si>
  <si>
    <t>20.05.2022 03:42:06</t>
  </si>
  <si>
    <t>20.05.2022 03:42:07</t>
  </si>
  <si>
    <t>20.05.2022 03:42:09</t>
  </si>
  <si>
    <t>20.05.2022 03:44:15</t>
  </si>
  <si>
    <t>20.05.2022 03:44:16</t>
  </si>
  <si>
    <t>20.05.2022 03:45:09</t>
  </si>
  <si>
    <t>20.05.2022 03:45:30</t>
  </si>
  <si>
    <t>20.05.2022 03:45:31</t>
  </si>
  <si>
    <t>20.05.2022 03:46:34</t>
  </si>
  <si>
    <t>20.05.2022 03:46:36</t>
  </si>
  <si>
    <t>20.05.2022 03:46:37</t>
  </si>
  <si>
    <t>20.05.2022 03:47:06</t>
  </si>
  <si>
    <t>20.05.2022 03:47:07</t>
  </si>
  <si>
    <t>20.05.2022 03:48:27</t>
  </si>
  <si>
    <t>20.05.2022 03:48:28</t>
  </si>
  <si>
    <t>20.05.2022 03:48:30</t>
  </si>
  <si>
    <t>20.05.2022 03:49:48</t>
  </si>
  <si>
    <t>20.05.2022 03:51:07</t>
  </si>
  <si>
    <t>20.05.2022 03:51:50</t>
  </si>
  <si>
    <t>20.05.2022 03:51:51</t>
  </si>
  <si>
    <t>20.05.2022 03:54:57</t>
  </si>
  <si>
    <t>20.05.2022 03:57:03</t>
  </si>
  <si>
    <t>20.05.2022 03:57:31</t>
  </si>
  <si>
    <t>20.05.2022 03:57:33</t>
  </si>
  <si>
    <t>20.05.2022 03:57:34</t>
  </si>
  <si>
    <t>20.05.2022 03:57:36</t>
  </si>
  <si>
    <t>20.05.2022 03:57:39</t>
  </si>
  <si>
    <t>20.05.2022 03:57:40</t>
  </si>
  <si>
    <t>20.05.2022 03:57:46</t>
  </si>
  <si>
    <t>20.05.2022 04:05:31</t>
  </si>
  <si>
    <t>20.05.2022 04:05:33</t>
  </si>
  <si>
    <t>20.05.2022 04:07:21</t>
  </si>
  <si>
    <t>20.05.2022 04:08:27</t>
  </si>
  <si>
    <t>20.05.2022 04:10:15</t>
  </si>
  <si>
    <t>20.05.2022 04:10:16</t>
  </si>
  <si>
    <t>20.05.2022 04:18:13</t>
  </si>
  <si>
    <t>20.05.2022 04:18:15</t>
  </si>
  <si>
    <t>20.05.2022 04:20:18</t>
  </si>
  <si>
    <t>20.05.2022 04:20:19</t>
  </si>
  <si>
    <t>20.05.2022 04:20:53</t>
  </si>
  <si>
    <t>20.05.2022 04:20:54</t>
  </si>
  <si>
    <t>20.05.2022 04:21:18</t>
  </si>
  <si>
    <t>20.05.2022 04:21:59</t>
  </si>
  <si>
    <t>20.05.2022 04:22:00</t>
  </si>
  <si>
    <t>20.05.2022 04:22:02</t>
  </si>
  <si>
    <t>20.05.2022 04:22:03</t>
  </si>
  <si>
    <t>20.05.2022 04:22:21</t>
  </si>
  <si>
    <t>20.05.2022 04:23:28</t>
  </si>
  <si>
    <t>20.05.2022 04:23:30</t>
  </si>
  <si>
    <t>20.05.2022 04:23:31</t>
  </si>
  <si>
    <t>20.05.2022 04:24:56</t>
  </si>
  <si>
    <t>20.05.2022 04:26:06</t>
  </si>
  <si>
    <t>20.05.2022 04:27:25</t>
  </si>
  <si>
    <t>20.05.2022 04:27:27</t>
  </si>
  <si>
    <t>20.05.2022 04:27:56</t>
  </si>
  <si>
    <t>20.05.2022 04:28:23</t>
  </si>
  <si>
    <t>20.05.2022 04:28:25</t>
  </si>
  <si>
    <t>20.05.2022 04:30:57</t>
  </si>
  <si>
    <t>20.05.2022 04:30:59</t>
  </si>
  <si>
    <t>20.05.2022 04:31:00</t>
  </si>
  <si>
    <t>20.05.2022 04:31:43</t>
  </si>
  <si>
    <t>20.05.2022 04:31:44</t>
  </si>
  <si>
    <t>20.05.2022 04:31:55</t>
  </si>
  <si>
    <t>20.05.2022 04:31:58</t>
  </si>
  <si>
    <t>20.05.2022 04:32:04</t>
  </si>
  <si>
    <t>20.05.2022 04:32:43</t>
  </si>
  <si>
    <t>20.05.2022 04:32:46</t>
  </si>
  <si>
    <t>20.05.2022 04:32:49</t>
  </si>
  <si>
    <t>20.05.2022 04:34:38</t>
  </si>
  <si>
    <t>20.05.2022 04:34:42</t>
  </si>
  <si>
    <t>20.05.2022 04:36:01</t>
  </si>
  <si>
    <t>20.05.2022 04:36:18</t>
  </si>
  <si>
    <t>20.05.2022 04:36:19</t>
  </si>
  <si>
    <t>20.05.2022 04:37:18</t>
  </si>
  <si>
    <t>20.05.2022 04:37:24</t>
  </si>
  <si>
    <t>20.05.2022 04:37:25</t>
  </si>
  <si>
    <t>20.05.2022 04:37:27</t>
  </si>
  <si>
    <t>20.05.2022 04:38:42</t>
  </si>
  <si>
    <t>20.05.2022 04:40:25</t>
  </si>
  <si>
    <t>20.05.2022 04:40:27</t>
  </si>
  <si>
    <t>20.05.2022 04:40:42</t>
  </si>
  <si>
    <t>20.05.2022 04:41:07</t>
  </si>
  <si>
    <t>20.05.2022 04:41:09</t>
  </si>
  <si>
    <t>20.05.2022 04:41:16</t>
  </si>
  <si>
    <t>20.05.2022 04:41:18</t>
  </si>
  <si>
    <t>20.05.2022 04:41:19</t>
  </si>
  <si>
    <t>20.05.2022 04:42:09</t>
  </si>
  <si>
    <t>20.05.2022 04:43:45</t>
  </si>
  <si>
    <t>20.05.2022 04:43:47</t>
  </si>
  <si>
    <t>20.05.2022 04:43:48</t>
  </si>
  <si>
    <t>20.05.2022 04:44:13</t>
  </si>
  <si>
    <t>20.05.2022 04:44:33</t>
  </si>
  <si>
    <t>20.05.2022 04:44:34</t>
  </si>
  <si>
    <t>20.05.2022 04:44:36</t>
  </si>
  <si>
    <t>20.05.2022 04:44:53</t>
  </si>
  <si>
    <t>20.05.2022 04:44:54</t>
  </si>
  <si>
    <t>20.05.2022 04:45:47</t>
  </si>
  <si>
    <t>20.05.2022 04:45:48</t>
  </si>
  <si>
    <t>20.05.2022 04:46:21</t>
  </si>
  <si>
    <t>20.05.2022 04:46:22</t>
  </si>
  <si>
    <t>20.05.2022 04:47:15</t>
  </si>
  <si>
    <t>20.05.2022 04:47:16</t>
  </si>
  <si>
    <t>20.05.2022 04:47:24</t>
  </si>
  <si>
    <t>20.05.2022 04:47:25</t>
  </si>
  <si>
    <t>20.05.2022 04:47:27</t>
  </si>
  <si>
    <t>20.05.2022 04:48:07</t>
  </si>
  <si>
    <t>20.05.2022 04:48:09</t>
  </si>
  <si>
    <t>20.05.2022 04:49:04</t>
  </si>
  <si>
    <t>20.05.2022 04:49:06</t>
  </si>
  <si>
    <t>20.05.2022 04:49:07</t>
  </si>
  <si>
    <t>20.05.2022 04:49:37</t>
  </si>
  <si>
    <t>20.05.2022 04:49:42</t>
  </si>
  <si>
    <t>20.05.2022 04:49:43</t>
  </si>
  <si>
    <t>20.05.2022 04:50:07</t>
  </si>
  <si>
    <t>20.05.2022 04:50:09</t>
  </si>
  <si>
    <t>20.05.2022 04:50:25</t>
  </si>
  <si>
    <t>20.05.2022 04:50:27</t>
  </si>
  <si>
    <t>20.05.2022 04:50:30</t>
  </si>
  <si>
    <t>20.05.2022 04:50:31</t>
  </si>
  <si>
    <t>20.05.2022 04:51:06</t>
  </si>
  <si>
    <t>20.05.2022 04:51:07</t>
  </si>
  <si>
    <t>20.05.2022 04:51:18</t>
  </si>
  <si>
    <t>20.05.2022 04:51:19</t>
  </si>
  <si>
    <t>20.05.2022 04:51:25</t>
  </si>
  <si>
    <t>20.05.2022 04:51:27</t>
  </si>
  <si>
    <t>20.05.2022 04:51:28</t>
  </si>
  <si>
    <t>20.05.2022 04:51:33</t>
  </si>
  <si>
    <t>20.05.2022 04:51:36</t>
  </si>
  <si>
    <t>20.05.2022 04:52:22</t>
  </si>
  <si>
    <t>20.05.2022 04:52:24</t>
  </si>
  <si>
    <t>20.05.2022 04:52:48</t>
  </si>
  <si>
    <t>20.05.2022 04:52:57</t>
  </si>
  <si>
    <t>20.05.2022 04:52:59</t>
  </si>
  <si>
    <t>20.05.2022 04:53:05</t>
  </si>
  <si>
    <t>20.05.2022 04:53:06</t>
  </si>
  <si>
    <t>20.05.2022 04:53:24</t>
  </si>
  <si>
    <t>20.05.2022 04:53:32</t>
  </si>
  <si>
    <t>20.05.2022 04:53:37</t>
  </si>
  <si>
    <t>20.05.2022 04:53:38</t>
  </si>
  <si>
    <t>20.05.2022 04:53:43</t>
  </si>
  <si>
    <t>20.05.2022 04:53:44</t>
  </si>
  <si>
    <t>20.05.2022 04:54:45</t>
  </si>
  <si>
    <t>20.05.2022 04:54:47</t>
  </si>
  <si>
    <t>20.05.2022 04:55:04</t>
  </si>
  <si>
    <t>20.05.2022 04:55:39</t>
  </si>
  <si>
    <t>20.05.2022 04:55:44</t>
  </si>
  <si>
    <t>20.05.2022 04:55:45</t>
  </si>
  <si>
    <t>20.05.2022 04:56:38</t>
  </si>
  <si>
    <t>20.05.2022 04:56:41</t>
  </si>
  <si>
    <t>20.05.2022 04:56:48</t>
  </si>
  <si>
    <t>20.05.2022 04:56:50</t>
  </si>
  <si>
    <t>20.05.2022 04:57:01</t>
  </si>
  <si>
    <t>20.05.2022 04:57:03</t>
  </si>
  <si>
    <t>20.05.2022 04:57:06</t>
  </si>
  <si>
    <t>20.05.2022 04:57:07</t>
  </si>
  <si>
    <t>20.05.2022 04:57:34</t>
  </si>
  <si>
    <t>20.05.2022 04:57:37</t>
  </si>
  <si>
    <t>20.05.2022 04:57:39</t>
  </si>
  <si>
    <t>20.05.2022 04:57:40</t>
  </si>
  <si>
    <t>20.05.2022 04:57:57</t>
  </si>
  <si>
    <t>20.05.2022 04:57:59</t>
  </si>
  <si>
    <t>20.05.2022 04:58:09</t>
  </si>
  <si>
    <t>20.05.2022 04:58:11</t>
  </si>
  <si>
    <t>20.05.2022 04:58:12</t>
  </si>
  <si>
    <t>20.05.2022 04:58:17</t>
  </si>
  <si>
    <t>20.05.2022 04:58:18</t>
  </si>
  <si>
    <t>20.05.2022 04:58:30</t>
  </si>
  <si>
    <t>20.05.2022 04:58:32</t>
  </si>
  <si>
    <t>20.05.2022 04:59:10</t>
  </si>
  <si>
    <t>20.05.2022 04:59:12</t>
  </si>
  <si>
    <t>20.05.2022 04:59:18</t>
  </si>
  <si>
    <t>20.05.2022 04:59:19</t>
  </si>
  <si>
    <t>20.05.2022 04:59:27</t>
  </si>
  <si>
    <t>20.05.2022 04:59:33</t>
  </si>
  <si>
    <t>20.05.2022 04:59:34</t>
  </si>
  <si>
    <t>20.05.2022 04:59:51</t>
  </si>
  <si>
    <t>20.05.2022 05:00:27</t>
  </si>
  <si>
    <t>20.05.2022 05:00:31</t>
  </si>
  <si>
    <t>20.05.2022 05:00:45</t>
  </si>
  <si>
    <t>20.05.2022 05:00:59</t>
  </si>
  <si>
    <t>20.05.2022 05:01:00</t>
  </si>
  <si>
    <t>20.05.2022 05:01:05</t>
  </si>
  <si>
    <t>20.05.2022 05:01:09</t>
  </si>
  <si>
    <t>20.05.2022 05:01:37</t>
  </si>
  <si>
    <t>20.05.2022 05:03:22</t>
  </si>
  <si>
    <t>20.05.2022 05:03:24</t>
  </si>
  <si>
    <t>20.05.2022 05:03:28</t>
  </si>
  <si>
    <t>20.05.2022 05:03:30</t>
  </si>
  <si>
    <t>20.05.2022 05:03:31</t>
  </si>
  <si>
    <t>20.05.2022 05:05:18</t>
  </si>
  <si>
    <t>20.05.2022 05:05:19</t>
  </si>
  <si>
    <t>20.05.2022 05:05:41</t>
  </si>
  <si>
    <t>20.05.2022 05:05:57</t>
  </si>
  <si>
    <t>20.05.2022 05:06:02</t>
  </si>
  <si>
    <t>20.05.2022 05:06:11</t>
  </si>
  <si>
    <t>20.05.2022 05:06:14</t>
  </si>
  <si>
    <t>20.05.2022 05:06:15</t>
  </si>
  <si>
    <t>20.05.2022 05:06:20</t>
  </si>
  <si>
    <t>20.05.2022 05:06:33</t>
  </si>
  <si>
    <t>20.05.2022 05:06:35</t>
  </si>
  <si>
    <t>20.05.2022 05:08:03</t>
  </si>
  <si>
    <t>20.05.2022 05:08:04</t>
  </si>
  <si>
    <t>20.05.2022 05:08:06</t>
  </si>
  <si>
    <t>20.05.2022 05:08:19</t>
  </si>
  <si>
    <t>20.05.2022 05:08:21</t>
  </si>
  <si>
    <t>20.05.2022 05:08:22</t>
  </si>
  <si>
    <t>20.05.2022 05:08:24</t>
  </si>
  <si>
    <t>20.05.2022 05:08:25</t>
  </si>
  <si>
    <t>20.05.2022 05:08:36</t>
  </si>
  <si>
    <t>20.05.2022 05:08:37</t>
  </si>
  <si>
    <t>20.05.2022 05:08:51</t>
  </si>
  <si>
    <t>20.05.2022 05:08:53</t>
  </si>
  <si>
    <t>20.05.2022 05:10:27</t>
  </si>
  <si>
    <t>20.05.2022 05:10:28</t>
  </si>
  <si>
    <t>20.05.2022 05:10:45</t>
  </si>
  <si>
    <t>20.05.2022 05:10:47</t>
  </si>
  <si>
    <t>20.05.2022 05:10:48</t>
  </si>
  <si>
    <t>20.05.2022 05:10:50</t>
  </si>
  <si>
    <t>20.05.2022 05:10:57</t>
  </si>
  <si>
    <t>20.05.2022 05:11:10</t>
  </si>
  <si>
    <t>20.05.2022 05:11:12</t>
  </si>
  <si>
    <t>20.05.2022 05:11:13</t>
  </si>
  <si>
    <t>20.05.2022 05:11:22</t>
  </si>
  <si>
    <t>20.05.2022 05:11:39</t>
  </si>
  <si>
    <t>20.05.2022 05:11:40</t>
  </si>
  <si>
    <t>20.05.2022 05:11:50</t>
  </si>
  <si>
    <t>20.05.2022 05:11:53</t>
  </si>
  <si>
    <t>20.05.2022 05:11:54</t>
  </si>
  <si>
    <t>20.05.2022 05:12:50</t>
  </si>
  <si>
    <t>20.05.2022 05:12:51</t>
  </si>
  <si>
    <t>20.05.2022 05:13:07</t>
  </si>
  <si>
    <t>20.05.2022 05:13:09</t>
  </si>
  <si>
    <t>20.05.2022 05:13:15</t>
  </si>
  <si>
    <t>20.05.2022 05:13:16</t>
  </si>
  <si>
    <t>20.05.2022 05:13:18</t>
  </si>
  <si>
    <t>20.05.2022 05:13:42</t>
  </si>
  <si>
    <t>20.05.2022 05:13:45</t>
  </si>
  <si>
    <t>20.05.2022 05:13:50</t>
  </si>
  <si>
    <t>20.05.2022 05:13:51</t>
  </si>
  <si>
    <t>20.05.2022 05:13:56</t>
  </si>
  <si>
    <t>20.05.2022 05:13:57</t>
  </si>
  <si>
    <t>20.05.2022 05:14:21</t>
  </si>
  <si>
    <t>20.05.2022 05:14:36</t>
  </si>
  <si>
    <t>20.05.2022 05:14:53</t>
  </si>
  <si>
    <t>20.05.2022 05:14:55</t>
  </si>
  <si>
    <t>20.05.2022 05:15:07</t>
  </si>
  <si>
    <t>20.05.2022 05:15:10</t>
  </si>
  <si>
    <t>20.05.2022 05:15:12</t>
  </si>
  <si>
    <t>20.05.2022 05:15:15</t>
  </si>
  <si>
    <t>20.05.2022 05:15:16</t>
  </si>
  <si>
    <t>20.05.2022 05:15:18</t>
  </si>
  <si>
    <t>20.05.2022 05:16:57</t>
  </si>
  <si>
    <t>20.05.2022 05:17:18</t>
  </si>
  <si>
    <t>20.05.2022 05:17:42</t>
  </si>
  <si>
    <t>20.05.2022 05:17:44</t>
  </si>
  <si>
    <t>20.05.2022 05:17:48</t>
  </si>
  <si>
    <t>20.05.2022 05:17:50</t>
  </si>
  <si>
    <t>20.05.2022 05:17:54</t>
  </si>
  <si>
    <t>20.05.2022 05:18:09</t>
  </si>
  <si>
    <t>20.05.2022 05:18:10</t>
  </si>
  <si>
    <t>20.05.2022 05:18:12</t>
  </si>
  <si>
    <t>20.05.2022 05:18:27</t>
  </si>
  <si>
    <t>20.05.2022 05:18:28</t>
  </si>
  <si>
    <t>20.05.2022 05:18:50</t>
  </si>
  <si>
    <t>20.05.2022 05:18:51</t>
  </si>
  <si>
    <t>20.05.2022 05:18:57</t>
  </si>
  <si>
    <t>20.05.2022 05:19:00</t>
  </si>
  <si>
    <t>20.05.2022 05:19:01</t>
  </si>
  <si>
    <t>20.05.2022 05:19:03</t>
  </si>
  <si>
    <t>20.05.2022 05:19:19</t>
  </si>
  <si>
    <t>20.05.2022 05:19:21</t>
  </si>
  <si>
    <t>20.05.2022 05:20:12</t>
  </si>
  <si>
    <t>20.05.2022 05:20:37</t>
  </si>
  <si>
    <t>20.05.2022 05:20:40</t>
  </si>
  <si>
    <t>20.05.2022 05:20:47</t>
  </si>
  <si>
    <t>20.05.2022 05:20:50</t>
  </si>
  <si>
    <t>20.05.2022 05:20:51</t>
  </si>
  <si>
    <t>20.05.2022 05:21:10</t>
  </si>
  <si>
    <t>20.05.2022 05:21:12</t>
  </si>
  <si>
    <t>20.05.2022 05:21:16</t>
  </si>
  <si>
    <t>20.05.2022 05:21:18</t>
  </si>
  <si>
    <t>20.05.2022 05:21:19</t>
  </si>
  <si>
    <t>20.05.2022 05:21:25</t>
  </si>
  <si>
    <t>20.05.2022 05:21:50</t>
  </si>
  <si>
    <t>20.05.2022 05:21:51</t>
  </si>
  <si>
    <t>20.05.2022 05:21:53</t>
  </si>
  <si>
    <t>20.05.2022 05:22:07</t>
  </si>
  <si>
    <t>20.05.2022 05:22:22</t>
  </si>
  <si>
    <t>20.05.2022 05:22:24</t>
  </si>
  <si>
    <t>20.05.2022 05:22:25</t>
  </si>
  <si>
    <t>20.05.2022 05:22:27</t>
  </si>
  <si>
    <t>20.05.2022 05:22:28</t>
  </si>
  <si>
    <t>20.05.2022 05:22:30</t>
  </si>
  <si>
    <t>20.05.2022 05:22:48</t>
  </si>
  <si>
    <t>20.05.2022 05:22:50</t>
  </si>
  <si>
    <t>20.05.2022 05:23:33</t>
  </si>
  <si>
    <t>20.05.2022 05:23:42</t>
  </si>
  <si>
    <t>20.05.2022 05:23:44</t>
  </si>
  <si>
    <t>20.05.2022 05:23:51</t>
  </si>
  <si>
    <t>20.05.2022 05:23:53</t>
  </si>
  <si>
    <t>20.05.2022 05:24:03</t>
  </si>
  <si>
    <t>20.05.2022 05:24:04</t>
  </si>
  <si>
    <t>20.05.2022 05:24:16</t>
  </si>
  <si>
    <t>20.05.2022 05:24:57</t>
  </si>
  <si>
    <t>20.05.2022 05:25:00</t>
  </si>
  <si>
    <t>20.05.2022 05:25:01</t>
  </si>
  <si>
    <t>20.05.2022 05:25:04</t>
  </si>
  <si>
    <t>20.05.2022 05:25:06</t>
  </si>
  <si>
    <t>20.05.2022 05:25:45</t>
  </si>
  <si>
    <t>20.05.2022 05:25:47</t>
  </si>
  <si>
    <t>20.05.2022 05:26:01</t>
  </si>
  <si>
    <t>20.05.2022 05:26:03</t>
  </si>
  <si>
    <t>20.05.2022 05:26:07</t>
  </si>
  <si>
    <t>20.05.2022 05:26:09</t>
  </si>
  <si>
    <t>20.05.2022 05:26:13</t>
  </si>
  <si>
    <t>20.05.2022 05:26:15</t>
  </si>
  <si>
    <t>20.05.2022 05:26:21</t>
  </si>
  <si>
    <t>20.05.2022 05:26:22</t>
  </si>
  <si>
    <t>20.05.2022 05:26:25</t>
  </si>
  <si>
    <t>20.05.2022 05:26:27</t>
  </si>
  <si>
    <t>20.05.2022 05:26:42</t>
  </si>
  <si>
    <t>20.05.2022 05:26:51</t>
  </si>
  <si>
    <t>20.05.2022 05:26:52</t>
  </si>
  <si>
    <t>20.05.2022 05:26:54</t>
  </si>
  <si>
    <t>20.05.2022 05:26:57</t>
  </si>
  <si>
    <t>20.05.2022 05:26:58</t>
  </si>
  <si>
    <t>20.05.2022 05:27:00</t>
  </si>
  <si>
    <t>20.05.2022 05:27:01</t>
  </si>
  <si>
    <t>20.05.2022 05:27:03</t>
  </si>
  <si>
    <t>20.05.2022 05:27:06</t>
  </si>
  <si>
    <t>20.05.2022 05:27:11</t>
  </si>
  <si>
    <t>20.05.2022 05:27:12</t>
  </si>
  <si>
    <t>20.05.2022 05:27:20</t>
  </si>
  <si>
    <t>20.05.2022 05:27:26</t>
  </si>
  <si>
    <t>20.05.2022 05:27:27</t>
  </si>
  <si>
    <t>20.05.2022 05:27:53</t>
  </si>
  <si>
    <t>20.05.2022 05:27:54</t>
  </si>
  <si>
    <t>20.05.2022 05:27:56</t>
  </si>
  <si>
    <t>20.05.2022 05:27:57</t>
  </si>
  <si>
    <t>20.05.2022 05:28:10</t>
  </si>
  <si>
    <t>20.05.2022 05:28:22</t>
  </si>
  <si>
    <t>20.05.2022 05:28:25</t>
  </si>
  <si>
    <t>20.05.2022 05:28:45</t>
  </si>
  <si>
    <t>20.05.2022 05:28:47</t>
  </si>
  <si>
    <t>20.05.2022 05:28:51</t>
  </si>
  <si>
    <t>20.05.2022 05:28:53</t>
  </si>
  <si>
    <t>20.05.2022 05:28:59</t>
  </si>
  <si>
    <t>20.05.2022 05:29:00</t>
  </si>
  <si>
    <t>20.05.2022 05:29:02</t>
  </si>
  <si>
    <t>20.05.2022 05:29:03</t>
  </si>
  <si>
    <t>20.05.2022 05:29:05</t>
  </si>
  <si>
    <t>20.05.2022 05:29:06</t>
  </si>
  <si>
    <t>20.05.2022 05:29:09</t>
  </si>
  <si>
    <t>20.05.2022 05:29:14</t>
  </si>
  <si>
    <t>20.05.2022 05:29:15</t>
  </si>
  <si>
    <t>20.05.2022 05:29:17</t>
  </si>
  <si>
    <t>20.05.2022 05:29:24</t>
  </si>
  <si>
    <t>20.05.2022 05:29:29</t>
  </si>
  <si>
    <t>20.05.2022 05:29:30</t>
  </si>
  <si>
    <t>20.05.2022 05:29:33</t>
  </si>
  <si>
    <t>20.05.2022 05:29:35</t>
  </si>
  <si>
    <t>20.05.2022 05:29:45</t>
  </si>
  <si>
    <t>20.05.2022 05:29:47</t>
  </si>
  <si>
    <t>20.05.2022 05:29:50</t>
  </si>
  <si>
    <t>20.05.2022 05:29:54</t>
  </si>
  <si>
    <t>20.05.2022 05:29:56</t>
  </si>
  <si>
    <t>20.05.2022 05:30:03</t>
  </si>
  <si>
    <t>20.05.2022 05:30:04</t>
  </si>
  <si>
    <t>20.05.2022 05:30:06</t>
  </si>
  <si>
    <t>20.05.2022 05:30:57</t>
  </si>
  <si>
    <t>20.05.2022 05:30:59</t>
  </si>
  <si>
    <t>20.05.2022 05:31:00</t>
  </si>
  <si>
    <t>20.05.2022 05:31:08</t>
  </si>
  <si>
    <t>20.05.2022 05:31:09</t>
  </si>
  <si>
    <t>20.05.2022 05:31:23</t>
  </si>
  <si>
    <t>20.05.2022 05:31:44</t>
  </si>
  <si>
    <t>20.05.2022 05:31:46</t>
  </si>
  <si>
    <t>20.05.2022 05:31:56</t>
  </si>
  <si>
    <t>20.05.2022 05:31:58</t>
  </si>
  <si>
    <t>20.05.2022 05:32:03</t>
  </si>
  <si>
    <t>20.05.2022 05:32:19</t>
  </si>
  <si>
    <t>20.05.2022 05:32:21</t>
  </si>
  <si>
    <t>20.05.2022 05:32:22</t>
  </si>
  <si>
    <t>20.05.2022 05:32:24</t>
  </si>
  <si>
    <t>20.05.2022 05:32:33</t>
  </si>
  <si>
    <t>20.05.2022 05:32:34</t>
  </si>
  <si>
    <t>20.05.2022 05:32:48</t>
  </si>
  <si>
    <t>20.05.2022 05:32:49</t>
  </si>
  <si>
    <t>20.05.2022 05:32:53</t>
  </si>
  <si>
    <t>20.05.2022 05:32:54</t>
  </si>
  <si>
    <t>20.05.2022 05:33:24</t>
  </si>
  <si>
    <t>20.05.2022 05:33:25</t>
  </si>
  <si>
    <t>20.05.2022 05:33:27</t>
  </si>
  <si>
    <t>20.05.2022 05:33:47</t>
  </si>
  <si>
    <t>20.05.2022 05:33:48</t>
  </si>
  <si>
    <t>20.05.2022 05:33:53</t>
  </si>
  <si>
    <t>20.05.2022 05:34:19</t>
  </si>
  <si>
    <t>20.05.2022 05:34:21</t>
  </si>
  <si>
    <t>20.05.2022 05:34:44</t>
  </si>
  <si>
    <t>20.05.2022 05:34:45</t>
  </si>
  <si>
    <t>20.05.2022 05:34:47</t>
  </si>
  <si>
    <t>20.05.2022 05:34:56</t>
  </si>
  <si>
    <t>20.05.2022 05:35:03</t>
  </si>
  <si>
    <t>20.05.2022 05:35:05</t>
  </si>
  <si>
    <t>20.05.2022 05:35:12</t>
  </si>
  <si>
    <t>20.05.2022 05:35:27</t>
  </si>
  <si>
    <t>20.05.2022 05:35:29</t>
  </si>
  <si>
    <t>20.05.2022 05:35:32</t>
  </si>
  <si>
    <t>20.05.2022 05:35:40</t>
  </si>
  <si>
    <t>20.05.2022 05:35:56</t>
  </si>
  <si>
    <t>20.05.2022 05:35:58</t>
  </si>
  <si>
    <t>20.05.2022 05:36:21</t>
  </si>
  <si>
    <t>20.05.2022 05:36:22</t>
  </si>
  <si>
    <t>20.05.2022 05:36:51</t>
  </si>
  <si>
    <t>20.05.2022 05:36:53</t>
  </si>
  <si>
    <t>20.05.2022 05:36:54</t>
  </si>
  <si>
    <t>20.05.2022 05:37:09</t>
  </si>
  <si>
    <t>20.05.2022 05:37:10</t>
  </si>
  <si>
    <t>20.05.2022 05:37:16</t>
  </si>
  <si>
    <t>20.05.2022 05:37:18</t>
  </si>
  <si>
    <t>20.05.2022 05:37:42</t>
  </si>
  <si>
    <t>20.05.2022 05:37:51</t>
  </si>
  <si>
    <t>20.05.2022 05:37:53</t>
  </si>
  <si>
    <t>20.05.2022 05:37:54</t>
  </si>
  <si>
    <t>20.05.2022 05:37:56</t>
  </si>
  <si>
    <t>20.05.2022 05:38:24</t>
  </si>
  <si>
    <t>20.05.2022 05:38:25</t>
  </si>
  <si>
    <t>20.05.2022 05:38:27</t>
  </si>
  <si>
    <t>20.05.2022 05:38:31</t>
  </si>
  <si>
    <t>20.05.2022 05:38:33</t>
  </si>
  <si>
    <t>20.05.2022 05:38:37</t>
  </si>
  <si>
    <t>20.05.2022 05:38:39</t>
  </si>
  <si>
    <t>20.05.2022 05:38:45</t>
  </si>
  <si>
    <t>20.05.2022 05:38:47</t>
  </si>
  <si>
    <t>20.05.2022 05:38:48</t>
  </si>
  <si>
    <t>20.05.2022 05:38:51</t>
  </si>
  <si>
    <t>20.05.2022 05:38:53</t>
  </si>
  <si>
    <t>20.05.2022 05:38:56</t>
  </si>
  <si>
    <t>20.05.2022 05:38:57</t>
  </si>
  <si>
    <t>20.05.2022 05:38:59</t>
  </si>
  <si>
    <t>20.05.2022 05:39:00</t>
  </si>
  <si>
    <t>20.05.2022 05:39:14</t>
  </si>
  <si>
    <t>20.05.2022 05:39:15</t>
  </si>
  <si>
    <t>20.05.2022 05:39:17</t>
  </si>
  <si>
    <t>20.05.2022 05:39:18</t>
  </si>
  <si>
    <t>20.05.2022 05:39:43</t>
  </si>
  <si>
    <t>20.05.2022 05:39:44</t>
  </si>
  <si>
    <t>20.05.2022 05:39:46</t>
  </si>
  <si>
    <t>20.05.2022 05:39:50</t>
  </si>
  <si>
    <t>20.05.2022 05:39:52</t>
  </si>
  <si>
    <t>20.05.2022 05:39:58</t>
  </si>
  <si>
    <t>20.05.2022 05:40:13</t>
  </si>
  <si>
    <t>20.05.2022 05:40:15</t>
  </si>
  <si>
    <t>20.05.2022 05:40:19</t>
  </si>
  <si>
    <t>20.05.2022 05:40:21</t>
  </si>
  <si>
    <t>20.05.2022 05:40:39</t>
  </si>
  <si>
    <t>20.05.2022 05:40:40</t>
  </si>
  <si>
    <t>20.05.2022 05:40:42</t>
  </si>
  <si>
    <t>20.05.2022 05:40:51</t>
  </si>
  <si>
    <t>20.05.2022 05:40:54</t>
  </si>
  <si>
    <t>20.05.2022 05:40:56</t>
  </si>
  <si>
    <t>20.05.2022 05:40:59</t>
  </si>
  <si>
    <t>20.05.2022 05:41:00</t>
  </si>
  <si>
    <t>20.05.2022 05:41:02</t>
  </si>
  <si>
    <t>20.05.2022 05:41:03</t>
  </si>
  <si>
    <t>20.05.2022 05:41:23</t>
  </si>
  <si>
    <t>20.05.2022 05:41:32</t>
  </si>
  <si>
    <t>20.05.2022 05:42:07</t>
  </si>
  <si>
    <t>20.05.2022 05:42:09</t>
  </si>
  <si>
    <t>20.05.2022 05:42:18</t>
  </si>
  <si>
    <t>20.05.2022 05:42:19</t>
  </si>
  <si>
    <t>20.05.2022 05:42:21</t>
  </si>
  <si>
    <t>20.05.2022 05:42:22</t>
  </si>
  <si>
    <t>20.05.2022 05:42:40</t>
  </si>
  <si>
    <t>20.05.2022 05:42:42</t>
  </si>
  <si>
    <t>20.05.2022 05:42:43</t>
  </si>
  <si>
    <t>20.05.2022 05:42:45</t>
  </si>
  <si>
    <t>20.05.2022 05:42:57</t>
  </si>
  <si>
    <t>20.05.2022 05:42:59</t>
  </si>
  <si>
    <t>20.05.2022 05:43:02</t>
  </si>
  <si>
    <t>20.05.2022 05:43:12</t>
  </si>
  <si>
    <t>20.05.2022 05:43:18</t>
  </si>
  <si>
    <t>20.05.2022 05:43:20</t>
  </si>
  <si>
    <t>20.05.2022 05:43:21</t>
  </si>
  <si>
    <t>20.05.2022 05:43:23</t>
  </si>
  <si>
    <t>20.05.2022 05:43:39</t>
  </si>
  <si>
    <t>20.05.2022 05:43:41</t>
  </si>
  <si>
    <t>20.05.2022 05:43:58</t>
  </si>
  <si>
    <t>20.05.2022 05:43:59</t>
  </si>
  <si>
    <t>20.05.2022 05:44:01</t>
  </si>
  <si>
    <t>20.05.2022 05:44:02</t>
  </si>
  <si>
    <t>20.05.2022 05:44:05</t>
  </si>
  <si>
    <t>20.05.2022 05:44:07</t>
  </si>
  <si>
    <t>20.05.2022 05:44:10</t>
  </si>
  <si>
    <t>20.05.2022 05:44:11</t>
  </si>
  <si>
    <t>20.05.2022 05:44:13</t>
  </si>
  <si>
    <t>20.05.2022 05:44:14</t>
  </si>
  <si>
    <t>20.05.2022 05:44:28</t>
  </si>
  <si>
    <t>20.05.2022 05:44:29</t>
  </si>
  <si>
    <t>20.05.2022 05:44:31</t>
  </si>
  <si>
    <t>20.05.2022 05:44:32</t>
  </si>
  <si>
    <t>20.05.2022 05:44:46</t>
  </si>
  <si>
    <t>20.05.2022 05:44:48</t>
  </si>
  <si>
    <t>20.05.2022 05:44:55</t>
  </si>
  <si>
    <t>20.05.2022 05:44:57</t>
  </si>
  <si>
    <t>20.05.2022 05:45:01</t>
  </si>
  <si>
    <t>20.05.2022 05:45:16</t>
  </si>
  <si>
    <t>20.05.2022 05:45:18</t>
  </si>
  <si>
    <t>20.05.2022 05:45:19</t>
  </si>
  <si>
    <t>20.05.2022 05:45:30</t>
  </si>
  <si>
    <t>20.05.2022 05:45:31</t>
  </si>
  <si>
    <t>20.05.2022 05:45:37</t>
  </si>
  <si>
    <t>20.05.2022 05:45:40</t>
  </si>
  <si>
    <t>20.05.2022 05:45:42</t>
  </si>
  <si>
    <t>20.05.2022 05:46:30</t>
  </si>
  <si>
    <t>20.05.2022 05:46:34</t>
  </si>
  <si>
    <t>20.05.2022 05:46:36</t>
  </si>
  <si>
    <t>20.05.2022 05:46:41</t>
  </si>
  <si>
    <t>20.05.2022 05:46:42</t>
  </si>
  <si>
    <t>20.05.2022 05:46:44</t>
  </si>
  <si>
    <t>20.05.2022 05:46:48</t>
  </si>
  <si>
    <t>20.05.2022 05:47:15</t>
  </si>
  <si>
    <t>20.05.2022 05:47:22</t>
  </si>
  <si>
    <t>20.05.2022 05:47:24</t>
  </si>
  <si>
    <t>20.05.2022 05:47:25</t>
  </si>
  <si>
    <t>20.05.2022 05:47:36</t>
  </si>
  <si>
    <t>20.05.2022 05:47:42</t>
  </si>
  <si>
    <t>20.05.2022 05:47:43</t>
  </si>
  <si>
    <t>20.05.2022 05:47:45</t>
  </si>
  <si>
    <t>20.05.2022 05:47:54</t>
  </si>
  <si>
    <t>20.05.2022 05:47:56</t>
  </si>
  <si>
    <t>20.05.2022 05:47:57</t>
  </si>
  <si>
    <t>20.05.2022 05:48:06</t>
  </si>
  <si>
    <t>20.05.2022 05:48:07</t>
  </si>
  <si>
    <t>20.05.2022 05:48:10</t>
  </si>
  <si>
    <t>20.05.2022 05:48:12</t>
  </si>
  <si>
    <t>20.05.2022 05:48:19</t>
  </si>
  <si>
    <t>20.05.2022 05:48:21</t>
  </si>
  <si>
    <t>20.05.2022 05:48:47</t>
  </si>
  <si>
    <t>20.05.2022 05:48:48</t>
  </si>
  <si>
    <t>20.05.2022 05:49:53</t>
  </si>
  <si>
    <t>20.05.2022 05:50:10</t>
  </si>
  <si>
    <t>20.05.2022 05:50:12</t>
  </si>
  <si>
    <t>20.05.2022 05:50:31</t>
  </si>
  <si>
    <t>20.05.2022 05:50:33</t>
  </si>
  <si>
    <t>20.05.2022 05:50:40</t>
  </si>
  <si>
    <t>20.05.2022 05:50:42</t>
  </si>
  <si>
    <t>20.05.2022 05:50:44</t>
  </si>
  <si>
    <t>20.05.2022 05:50:47</t>
  </si>
  <si>
    <t>20.05.2022 05:50:51</t>
  </si>
  <si>
    <t>20.05.2022 05:50:53</t>
  </si>
  <si>
    <t>20.05.2022 05:51:04</t>
  </si>
  <si>
    <t>20.05.2022 05:51:06</t>
  </si>
  <si>
    <t>20.05.2022 05:51:12</t>
  </si>
  <si>
    <t>20.05.2022 05:51:13</t>
  </si>
  <si>
    <t>20.05.2022 05:51:22</t>
  </si>
  <si>
    <t>20.05.2022 05:51:25</t>
  </si>
  <si>
    <t>20.05.2022 05:51:30</t>
  </si>
  <si>
    <t>20.05.2022 05:51:31</t>
  </si>
  <si>
    <t>20.05.2022 05:51:34</t>
  </si>
  <si>
    <t>20.05.2022 05:51:36</t>
  </si>
  <si>
    <t>20.05.2022 05:51:39</t>
  </si>
  <si>
    <t>20.05.2022 05:51:40</t>
  </si>
  <si>
    <t>20.05.2022 05:51:59</t>
  </si>
  <si>
    <t>20.05.2022 05:52:05</t>
  </si>
  <si>
    <t>20.05.2022 05:52:06</t>
  </si>
  <si>
    <t>20.05.2022 05:52:08</t>
  </si>
  <si>
    <t>20.05.2022 05:52:38</t>
  </si>
  <si>
    <t>20.05.2022 05:52:39</t>
  </si>
  <si>
    <t>20.05.2022 05:52:47</t>
  </si>
  <si>
    <t>20.05.2022 05:53:03</t>
  </si>
  <si>
    <t>20.05.2022 05:53:04</t>
  </si>
  <si>
    <t>20.05.2022 05:53:25</t>
  </si>
  <si>
    <t>20.05.2022 05:53:42</t>
  </si>
  <si>
    <t>20.05.2022 05:53:45</t>
  </si>
  <si>
    <t>20.05.2022 05:53:47</t>
  </si>
  <si>
    <t>20.05.2022 05:53:48</t>
  </si>
  <si>
    <t>20.05.2022 05:53:50</t>
  </si>
  <si>
    <t>20.05.2022 05:53:51</t>
  </si>
  <si>
    <t>20.05.2022 05:53:53</t>
  </si>
  <si>
    <t>20.05.2022 05:53:59</t>
  </si>
  <si>
    <t>20.05.2022 05:54:18</t>
  </si>
  <si>
    <t>20.05.2022 05:54:20</t>
  </si>
  <si>
    <t>20.05.2022 05:54:38</t>
  </si>
  <si>
    <t>20.05.2022 05:54:44</t>
  </si>
  <si>
    <t>20.05.2022 05:54:46</t>
  </si>
  <si>
    <t>20.05.2022 05:54:49</t>
  </si>
  <si>
    <t>20.05.2022 05:54:55</t>
  </si>
  <si>
    <t>20.05.2022 05:54:56</t>
  </si>
  <si>
    <t>20.05.2022 05:54:58</t>
  </si>
  <si>
    <t>20.05.2022 05:55:06</t>
  </si>
  <si>
    <t>20.05.2022 05:55:09</t>
  </si>
  <si>
    <t>20.05.2022 05:55:18</t>
  </si>
  <si>
    <t>20.05.2022 05:55:21</t>
  </si>
  <si>
    <t>20.05.2022 05:55:24</t>
  </si>
  <si>
    <t>20.05.2022 05:55:25</t>
  </si>
  <si>
    <t>20.05.2022 05:55:37</t>
  </si>
  <si>
    <t>20.05.2022 05:55:39</t>
  </si>
  <si>
    <t>20.05.2022 05:55:40</t>
  </si>
  <si>
    <t>20.05.2022 05:55:54</t>
  </si>
  <si>
    <t>20.05.2022 05:55:56</t>
  </si>
  <si>
    <t>20.05.2022 05:56:13</t>
  </si>
  <si>
    <t>20.05.2022 05:56:15</t>
  </si>
  <si>
    <t>20.05.2022 05:56:22</t>
  </si>
  <si>
    <t>20.05.2022 05:56:24</t>
  </si>
  <si>
    <t>20.05.2022 05:56:30</t>
  </si>
  <si>
    <t>20.05.2022 05:56:36</t>
  </si>
  <si>
    <t>20.05.2022 05:56:42</t>
  </si>
  <si>
    <t>20.05.2022 05:56:43</t>
  </si>
  <si>
    <t>20.05.2022 05:56:53</t>
  </si>
  <si>
    <t>20.05.2022 05:56:54</t>
  </si>
  <si>
    <t>20.05.2022 05:56:59</t>
  </si>
  <si>
    <t>20.05.2022 05:57:00</t>
  </si>
  <si>
    <t>20.05.2022 05:57:02</t>
  </si>
  <si>
    <t>20.05.2022 05:57:20</t>
  </si>
  <si>
    <t>20.05.2022 05:57:21</t>
  </si>
  <si>
    <t>20.05.2022 05:57:23</t>
  </si>
  <si>
    <t>20.05.2022 05:57:32</t>
  </si>
  <si>
    <t>20.05.2022 05:57:33</t>
  </si>
  <si>
    <t>20.05.2022 05:57:35</t>
  </si>
  <si>
    <t>20.05.2022 05:57:39</t>
  </si>
  <si>
    <t>20.05.2022 05:57:50</t>
  </si>
  <si>
    <t>20.05.2022 05:57:52</t>
  </si>
  <si>
    <t>20.05.2022 05:57:55</t>
  </si>
  <si>
    <t>20.05.2022 05:57:56</t>
  </si>
  <si>
    <t>20.05.2022 05:58:04</t>
  </si>
  <si>
    <t>20.05.2022 05:58:16</t>
  </si>
  <si>
    <t>20.05.2022 05:58:17</t>
  </si>
  <si>
    <t>20.05.2022 05:58:20</t>
  </si>
  <si>
    <t>20.05.2022 05:58:22</t>
  </si>
  <si>
    <t>20.05.2022 05:58:26</t>
  </si>
  <si>
    <t>20.05.2022 05:58:28</t>
  </si>
  <si>
    <t>20.05.2022 05:58:29</t>
  </si>
  <si>
    <t>20.05.2022 05:58:31</t>
  </si>
  <si>
    <t>20.05.2022 05:58:32</t>
  </si>
  <si>
    <t>20.05.2022 05:58:34</t>
  </si>
  <si>
    <t>20.05.2022 05:58:35</t>
  </si>
  <si>
    <t>20.05.2022 05:58:50</t>
  </si>
  <si>
    <t>20.05.2022 05:58:52</t>
  </si>
  <si>
    <t>20.05.2022 05:58:56</t>
  </si>
  <si>
    <t>20.05.2022 05:58:58</t>
  </si>
  <si>
    <t>20.05.2022 05:59:25</t>
  </si>
  <si>
    <t>20.05.2022 05:59:27</t>
  </si>
  <si>
    <t>20.05.2022 05:59:31</t>
  </si>
  <si>
    <t>20.05.2022 05:59:46</t>
  </si>
  <si>
    <t>20.05.2022 05:59:48</t>
  </si>
  <si>
    <t>20.05.2022 05:59:49</t>
  </si>
  <si>
    <t>20.05.2022 05:59:51</t>
  </si>
  <si>
    <t>20.05.2022 05:59:52</t>
  </si>
  <si>
    <t>20.05.2022 05:59:58</t>
  </si>
  <si>
    <t>20.05.2022 06:00:00</t>
  </si>
  <si>
    <t>20.05.2022 06:00:01</t>
  </si>
  <si>
    <t>20.05.2022 06:00:03</t>
  </si>
  <si>
    <t>20.05.2022 06:00:06</t>
  </si>
  <si>
    <t>20.05.2022 06:00:09</t>
  </si>
  <si>
    <t>20.05.2022 06:00:39</t>
  </si>
  <si>
    <t>20.05.2022 06:00:48</t>
  </si>
  <si>
    <t>20.05.2022 06:01:07</t>
  </si>
  <si>
    <t>20.05.2022 06:01:09</t>
  </si>
  <si>
    <t>20.05.2022 06:01:34</t>
  </si>
  <si>
    <t>20.05.2022 06:01:36</t>
  </si>
  <si>
    <t>20.05.2022 06:01:37</t>
  </si>
  <si>
    <t>20.05.2022 06:01:39</t>
  </si>
  <si>
    <t>20.05.2022 06:01:40</t>
  </si>
  <si>
    <t>20.05.2022 06:01:45</t>
  </si>
  <si>
    <t>20.05.2022 06:01:47</t>
  </si>
  <si>
    <t>20.05.2022 06:01:48</t>
  </si>
  <si>
    <t>20.05.2022 06:01:50</t>
  </si>
  <si>
    <t>20.05.2022 06:01:51</t>
  </si>
  <si>
    <t>20.05.2022 06:01:53</t>
  </si>
  <si>
    <t>20.05.2022 06:01:56</t>
  </si>
  <si>
    <t>20.05.2022 06:01:59</t>
  </si>
  <si>
    <t>20.05.2022 06:02:00</t>
  </si>
  <si>
    <t>20.05.2022 06:02:05</t>
  </si>
  <si>
    <t>20.05.2022 06:02:08</t>
  </si>
  <si>
    <t>20.05.2022 06:02:14</t>
  </si>
  <si>
    <t>20.05.2022 06:02:15</t>
  </si>
  <si>
    <t>20.05.2022 06:02:17</t>
  </si>
  <si>
    <t>20.05.2022 06:02:27</t>
  </si>
  <si>
    <t>20.05.2022 06:02:56</t>
  </si>
  <si>
    <t>20.05.2022 06:03:17</t>
  </si>
  <si>
    <t>20.05.2022 06:03:28</t>
  </si>
  <si>
    <t>20.05.2022 06:03:31</t>
  </si>
  <si>
    <t>20.05.2022 06:03:41</t>
  </si>
  <si>
    <t>20.05.2022 06:03:43</t>
  </si>
  <si>
    <t>20.05.2022 06:03:49</t>
  </si>
  <si>
    <t>20.05.2022 06:03:51</t>
  </si>
  <si>
    <t>20.05.2022 06:03:52</t>
  </si>
  <si>
    <t>20.05.2022 06:04:04</t>
  </si>
  <si>
    <t>20.05.2022 06:04:06</t>
  </si>
  <si>
    <t>20.05.2022 06:04:09</t>
  </si>
  <si>
    <t>20.05.2022 06:04:16</t>
  </si>
  <si>
    <t>20.05.2022 06:04:18</t>
  </si>
  <si>
    <t>20.05.2022 06:04:19</t>
  </si>
  <si>
    <t>20.05.2022 06:05:01</t>
  </si>
  <si>
    <t>20.05.2022 06:05:10</t>
  </si>
  <si>
    <t>20.05.2022 06:05:39</t>
  </si>
  <si>
    <t>20.05.2022 06:05:40</t>
  </si>
  <si>
    <t>20.05.2022 06:05:44</t>
  </si>
  <si>
    <t>20.05.2022 06:05:57</t>
  </si>
  <si>
    <t>20.05.2022 06:06:00</t>
  </si>
  <si>
    <t>20.05.2022 06:06:02</t>
  </si>
  <si>
    <t>20.05.2022 06:06:29</t>
  </si>
  <si>
    <t>20.05.2022 06:06:37</t>
  </si>
  <si>
    <t>20.05.2022 06:06:38</t>
  </si>
  <si>
    <t>20.05.2022 06:06:40</t>
  </si>
  <si>
    <t>20.05.2022 06:06:43</t>
  </si>
  <si>
    <t>20.05.2022 06:06:53</t>
  </si>
  <si>
    <t>20.05.2022 06:06:55</t>
  </si>
  <si>
    <t>20.05.2022 06:07:07</t>
  </si>
  <si>
    <t>20.05.2022 06:07:13</t>
  </si>
  <si>
    <t>20.05.2022 06:07:15</t>
  </si>
  <si>
    <t>20.05.2022 06:07:24</t>
  </si>
  <si>
    <t>20.05.2022 06:07:25</t>
  </si>
  <si>
    <t>20.05.2022 06:07:56</t>
  </si>
  <si>
    <t>20.05.2022 06:07:57</t>
  </si>
  <si>
    <t>20.05.2022 06:07:59</t>
  </si>
  <si>
    <t>20.05.2022 06:08:06</t>
  </si>
  <si>
    <t>20.05.2022 06:08:08</t>
  </si>
  <si>
    <t>20.05.2022 06:08:09</t>
  </si>
  <si>
    <t>20.05.2022 06:08:17</t>
  </si>
  <si>
    <t>20.05.2022 06:08:18</t>
  </si>
  <si>
    <t>20.05.2022 06:08:20</t>
  </si>
  <si>
    <t>20.05.2022 06:08:21</t>
  </si>
  <si>
    <t>20.05.2022 06:08:43</t>
  </si>
  <si>
    <t>20.05.2022 06:08:47</t>
  </si>
  <si>
    <t>20.05.2022 06:08:49</t>
  </si>
  <si>
    <t>20.05.2022 06:08:50</t>
  </si>
  <si>
    <t>20.05.2022 06:08:52</t>
  </si>
  <si>
    <t>20.05.2022 06:09:01</t>
  </si>
  <si>
    <t>20.05.2022 06:09:03</t>
  </si>
  <si>
    <t>20.05.2022 06:09:07</t>
  </si>
  <si>
    <t>20.05.2022 06:09:13</t>
  </si>
  <si>
    <t>20.05.2022 06:09:15</t>
  </si>
  <si>
    <t>20.05.2022 06:09:18</t>
  </si>
  <si>
    <t>20.05.2022 06:09:21</t>
  </si>
  <si>
    <t>20.05.2022 06:09:46</t>
  </si>
  <si>
    <t>20.05.2022 06:09:54</t>
  </si>
  <si>
    <t>20.05.2022 06:09:56</t>
  </si>
  <si>
    <t>20.05.2022 06:09:57</t>
  </si>
  <si>
    <t>20.05.2022 06:09:59</t>
  </si>
  <si>
    <t>20.05.2022 06:10:00</t>
  </si>
  <si>
    <t>20.05.2022 06:10:18</t>
  </si>
  <si>
    <t>20.05.2022 06:10:43</t>
  </si>
  <si>
    <t>20.05.2022 06:10:44</t>
  </si>
  <si>
    <t>20.05.2022 06:10:49</t>
  </si>
  <si>
    <t>20.05.2022 06:10:52</t>
  </si>
  <si>
    <t>20.05.2022 06:10:55</t>
  </si>
  <si>
    <t>20.05.2022 06:11:03</t>
  </si>
  <si>
    <t>20.05.2022 06:11:04</t>
  </si>
  <si>
    <t>20.05.2022 06:11:06</t>
  </si>
  <si>
    <t>20.05.2022 06:11:07</t>
  </si>
  <si>
    <t>20.05.2022 06:11:21</t>
  </si>
  <si>
    <t>20.05.2022 06:11:22</t>
  </si>
  <si>
    <t>20.05.2022 06:11:25</t>
  </si>
  <si>
    <t>20.05.2022 06:11:27</t>
  </si>
  <si>
    <t>20.05.2022 06:11:28</t>
  </si>
  <si>
    <t>20.05.2022 06:11:30</t>
  </si>
  <si>
    <t>20.05.2022 06:11:31</t>
  </si>
  <si>
    <t>20.05.2022 06:11:33</t>
  </si>
  <si>
    <t>20.05.2022 06:11:34</t>
  </si>
  <si>
    <t>20.05.2022 06:11:36</t>
  </si>
  <si>
    <t>20.05.2022 06:11:48</t>
  </si>
  <si>
    <t>20.05.2022 06:11:51</t>
  </si>
  <si>
    <t>20.05.2022 06:11:52</t>
  </si>
  <si>
    <t>20.05.2022 06:11:54</t>
  </si>
  <si>
    <t>20.05.2022 06:11:55</t>
  </si>
  <si>
    <t>20.05.2022 06:11:57</t>
  </si>
  <si>
    <t>20.05.2022 06:11:58</t>
  </si>
  <si>
    <t>20.05.2022 06:12:09</t>
  </si>
  <si>
    <t>20.05.2022 06:12:15</t>
  </si>
  <si>
    <t>20.05.2022 06:12:17</t>
  </si>
  <si>
    <t>20.05.2022 06:12:26</t>
  </si>
  <si>
    <t>20.05.2022 06:12:27</t>
  </si>
  <si>
    <t>20.05.2022 06:12:44</t>
  </si>
  <si>
    <t>20.05.2022 06:12:45</t>
  </si>
  <si>
    <t>20.05.2022 06:12:47</t>
  </si>
  <si>
    <t>20.05.2022 06:12:48</t>
  </si>
  <si>
    <t>20.05.2022 06:12:50</t>
  </si>
  <si>
    <t>20.05.2022 06:12:59</t>
  </si>
  <si>
    <t>20.05.2022 06:13:00</t>
  </si>
  <si>
    <t>20.05.2022 06:13:02</t>
  </si>
  <si>
    <t>20.05.2022 06:13:04</t>
  </si>
  <si>
    <t>20.05.2022 06:13:05</t>
  </si>
  <si>
    <t>20.05.2022 06:13:16</t>
  </si>
  <si>
    <t>20.05.2022 06:13:26</t>
  </si>
  <si>
    <t>20.05.2022 06:13:46</t>
  </si>
  <si>
    <t>20.05.2022 06:13:47</t>
  </si>
  <si>
    <t>20.05.2022 06:13:49</t>
  </si>
  <si>
    <t>20.05.2022 06:14:10</t>
  </si>
  <si>
    <t>20.05.2022 06:14:12</t>
  </si>
  <si>
    <t>20.05.2022 06:14:16</t>
  </si>
  <si>
    <t>20.05.2022 06:14:19</t>
  </si>
  <si>
    <t>20.05.2022 06:14:24</t>
  </si>
  <si>
    <t>20.05.2022 06:14:33</t>
  </si>
  <si>
    <t>20.05.2022 06:14:43</t>
  </si>
  <si>
    <t>20.05.2022 06:14:45</t>
  </si>
  <si>
    <t>20.05.2022 06:14:57</t>
  </si>
  <si>
    <t>20.05.2022 06:14:59</t>
  </si>
  <si>
    <t>20.05.2022 06:15:02</t>
  </si>
  <si>
    <t>20.05.2022 06:15:05</t>
  </si>
  <si>
    <t>20.05.2022 06:15:06</t>
  </si>
  <si>
    <t>20.05.2022 06:15:09</t>
  </si>
  <si>
    <t>20.05.2022 06:15:17</t>
  </si>
  <si>
    <t>20.05.2022 06:15:18</t>
  </si>
  <si>
    <t>20.05.2022 06:15:20</t>
  </si>
  <si>
    <t>20.05.2022 06:15:27</t>
  </si>
  <si>
    <t>20.05.2022 06:15:35</t>
  </si>
  <si>
    <t>20.05.2022 06:15:36</t>
  </si>
  <si>
    <t>20.05.2022 06:15:41</t>
  </si>
  <si>
    <t>20.05.2022 06:15:49</t>
  </si>
  <si>
    <t>20.05.2022 06:15:50</t>
  </si>
  <si>
    <t>20.05.2022 06:15:53</t>
  </si>
  <si>
    <t>20.05.2022 06:15:56</t>
  </si>
  <si>
    <t>20.05.2022 06:16:01</t>
  </si>
  <si>
    <t>20.05.2022 06:16:02</t>
  </si>
  <si>
    <t>20.05.2022 06:16:04</t>
  </si>
  <si>
    <t>20.05.2022 06:16:05</t>
  </si>
  <si>
    <t>20.05.2022 06:16:07</t>
  </si>
  <si>
    <t>20.05.2022 06:16:26</t>
  </si>
  <si>
    <t>20.05.2022 06:16:28</t>
  </si>
  <si>
    <t>20.05.2022 06:16:35</t>
  </si>
  <si>
    <t>20.05.2022 06:16:40</t>
  </si>
  <si>
    <t>20.05.2022 06:16:43</t>
  </si>
  <si>
    <t>20.05.2022 06:16:44</t>
  </si>
  <si>
    <t>20.05.2022 06:16:46</t>
  </si>
  <si>
    <t>20.05.2022 06:16:52</t>
  </si>
  <si>
    <t>20.05.2022 06:17:09</t>
  </si>
  <si>
    <t>20.05.2022 06:17:15</t>
  </si>
  <si>
    <t>20.05.2022 06:17:16</t>
  </si>
  <si>
    <t>20.05.2022 06:17:18</t>
  </si>
  <si>
    <t>20.05.2022 06:17:19</t>
  </si>
  <si>
    <t>20.05.2022 06:17:27</t>
  </si>
  <si>
    <t>20.05.2022 06:17:33</t>
  </si>
  <si>
    <t>20.05.2022 06:17:34</t>
  </si>
  <si>
    <t>20.05.2022 06:17:36</t>
  </si>
  <si>
    <t>20.05.2022 06:17:37</t>
  </si>
  <si>
    <t>20.05.2022 06:17:48</t>
  </si>
  <si>
    <t>20.05.2022 06:17:49</t>
  </si>
  <si>
    <t>20.05.2022 06:17:51</t>
  </si>
  <si>
    <t>20.05.2022 06:17:57</t>
  </si>
  <si>
    <t>20.05.2022 06:17:58</t>
  </si>
  <si>
    <t>20.05.2022 06:18:00</t>
  </si>
  <si>
    <t>20.05.2022 06:18:14</t>
  </si>
  <si>
    <t>20.05.2022 06:18:15</t>
  </si>
  <si>
    <t>20.05.2022 06:18:23</t>
  </si>
  <si>
    <t>20.05.2022 06:18:35</t>
  </si>
  <si>
    <t>20.05.2022 06:18:36</t>
  </si>
  <si>
    <t>20.05.2022 06:18:38</t>
  </si>
  <si>
    <t>20.05.2022 06:18:44</t>
  </si>
  <si>
    <t>20.05.2022 06:18:48</t>
  </si>
  <si>
    <t>20.05.2022 06:18:50</t>
  </si>
  <si>
    <t>20.05.2022 06:19:06</t>
  </si>
  <si>
    <t>20.05.2022 06:19:07</t>
  </si>
  <si>
    <t>20.05.2022 06:19:15</t>
  </si>
  <si>
    <t>20.05.2022 06:19:18</t>
  </si>
  <si>
    <t>20.05.2022 06:19:24</t>
  </si>
  <si>
    <t>20.05.2022 06:19:25</t>
  </si>
  <si>
    <t>20.05.2022 06:19:27</t>
  </si>
  <si>
    <t>20.05.2022 06:19:28</t>
  </si>
  <si>
    <t>20.05.2022 06:19:30</t>
  </si>
  <si>
    <t>20.05.2022 06:19:31</t>
  </si>
  <si>
    <t>20.05.2022 06:19:36</t>
  </si>
  <si>
    <t>20.05.2022 06:19:37</t>
  </si>
  <si>
    <t>20.05.2022 06:19:40</t>
  </si>
  <si>
    <t>20.05.2022 06:19:49</t>
  </si>
  <si>
    <t>20.05.2022 06:19:59</t>
  </si>
  <si>
    <t>20.05.2022 06:20:08</t>
  </si>
  <si>
    <t>20.05.2022 06:20:09</t>
  </si>
  <si>
    <t>20.05.2022 06:20:14</t>
  </si>
  <si>
    <t>20.05.2022 06:20:15</t>
  </si>
  <si>
    <t>20.05.2022 06:20:17</t>
  </si>
  <si>
    <t>20.05.2022 06:20:18</t>
  </si>
  <si>
    <t>20.05.2022 06:20:20</t>
  </si>
  <si>
    <t>20.05.2022 06:20:21</t>
  </si>
  <si>
    <t>20.05.2022 06:20:23</t>
  </si>
  <si>
    <t>20.05.2022 06:20:26</t>
  </si>
  <si>
    <t>20.05.2022 06:20:29</t>
  </si>
  <si>
    <t>20.05.2022 06:20:36</t>
  </si>
  <si>
    <t>20.05.2022 06:20:38</t>
  </si>
  <si>
    <t>20.05.2022 06:20:41</t>
  </si>
  <si>
    <t>20.05.2022 06:20:42</t>
  </si>
  <si>
    <t>20.05.2022 06:20:47</t>
  </si>
  <si>
    <t>20.05.2022 06:20:48</t>
  </si>
  <si>
    <t>20.05.2022 06:20:53</t>
  </si>
  <si>
    <t>20.05.2022 06:21:16</t>
  </si>
  <si>
    <t>20.05.2022 06:21:18</t>
  </si>
  <si>
    <t>20.05.2022 06:21:28</t>
  </si>
  <si>
    <t>20.05.2022 06:21:37</t>
  </si>
  <si>
    <t>20.05.2022 06:21:39</t>
  </si>
  <si>
    <t>20.05.2022 06:21:40</t>
  </si>
  <si>
    <t>20.05.2022 06:21:47</t>
  </si>
  <si>
    <t>20.05.2022 06:21:48</t>
  </si>
  <si>
    <t>20.05.2022 06:21:54</t>
  </si>
  <si>
    <t>20.05.2022 06:22:01</t>
  </si>
  <si>
    <t>20.05.2022 06:22:04</t>
  </si>
  <si>
    <t>20.05.2022 06:22:13</t>
  </si>
  <si>
    <t>20.05.2022 06:22:15</t>
  </si>
  <si>
    <t>20.05.2022 06:22:19</t>
  </si>
  <si>
    <t>20.05.2022 06:22:21</t>
  </si>
  <si>
    <t>20.05.2022 06:22:28</t>
  </si>
  <si>
    <t>20.05.2022 06:22:42</t>
  </si>
  <si>
    <t>20.05.2022 06:22:43</t>
  </si>
  <si>
    <t>20.05.2022 06:22:51</t>
  </si>
  <si>
    <t>20.05.2022 06:22:53</t>
  </si>
  <si>
    <t>20.05.2022 06:23:09</t>
  </si>
  <si>
    <t>20.05.2022 06:23:15</t>
  </si>
  <si>
    <t>20.05.2022 06:23:16</t>
  </si>
  <si>
    <t>20.05.2022 06:23:30</t>
  </si>
  <si>
    <t>20.05.2022 06:23:36</t>
  </si>
  <si>
    <t>20.05.2022 06:23:37</t>
  </si>
  <si>
    <t>20.05.2022 06:23:40</t>
  </si>
  <si>
    <t>20.05.2022 06:23:57</t>
  </si>
  <si>
    <t>20.05.2022 06:24:00</t>
  </si>
  <si>
    <t>20.05.2022 06:24:05</t>
  </si>
  <si>
    <t>20.05.2022 06:24:14</t>
  </si>
  <si>
    <t>20.05.2022 06:24:17</t>
  </si>
  <si>
    <t>20.05.2022 06:24:18</t>
  </si>
  <si>
    <t>20.05.2022 06:24:23</t>
  </si>
  <si>
    <t>20.05.2022 06:24:24</t>
  </si>
  <si>
    <t>20.05.2022 06:24:26</t>
  </si>
  <si>
    <t>20.05.2022 06:24:29</t>
  </si>
  <si>
    <t>20.05.2022 06:24:30</t>
  </si>
  <si>
    <t>20.05.2022 06:24:32</t>
  </si>
  <si>
    <t>20.05.2022 06:24:33</t>
  </si>
  <si>
    <t>20.05.2022 06:24:36</t>
  </si>
  <si>
    <t>20.05.2022 06:24:42</t>
  </si>
  <si>
    <t>20.05.2022 06:24:44</t>
  </si>
  <si>
    <t>20.05.2022 06:25:00</t>
  </si>
  <si>
    <t>20.05.2022 06:25:01</t>
  </si>
  <si>
    <t>20.05.2022 06:25:03</t>
  </si>
  <si>
    <t>20.05.2022 06:25:13</t>
  </si>
  <si>
    <t>20.05.2022 06:25:15</t>
  </si>
  <si>
    <t>20.05.2022 06:25:19</t>
  </si>
  <si>
    <t>20.05.2022 06:25:31</t>
  </si>
  <si>
    <t>20.05.2022 06:25:33</t>
  </si>
  <si>
    <t>20.05.2022 06:25:45</t>
  </si>
  <si>
    <t>20.05.2022 06:25:51</t>
  </si>
  <si>
    <t>20.05.2022 06:25:59</t>
  </si>
  <si>
    <t>20.05.2022 06:26:00</t>
  </si>
  <si>
    <t>20.05.2022 06:26:02</t>
  </si>
  <si>
    <t>20.05.2022 06:26:03</t>
  </si>
  <si>
    <t>20.05.2022 06:26:05</t>
  </si>
  <si>
    <t>20.05.2022 06:26:06</t>
  </si>
  <si>
    <t>20.05.2022 06:26:08</t>
  </si>
  <si>
    <t>20.05.2022 06:26:12</t>
  </si>
  <si>
    <t>20.05.2022 06:26:14</t>
  </si>
  <si>
    <t>20.05.2022 06:26:17</t>
  </si>
  <si>
    <t>20.05.2022 06:26:36</t>
  </si>
  <si>
    <t>20.05.2022 06:26:50</t>
  </si>
  <si>
    <t>20.05.2022 06:26:51</t>
  </si>
  <si>
    <t>20.05.2022 06:26:54</t>
  </si>
  <si>
    <t>20.05.2022 06:26:56</t>
  </si>
  <si>
    <t>20.05.2022 06:26:57</t>
  </si>
  <si>
    <t>20.05.2022 06:26:59</t>
  </si>
  <si>
    <t>20.05.2022 06:27:00</t>
  </si>
  <si>
    <t>20.05.2022 06:27:02</t>
  </si>
  <si>
    <t>20.05.2022 06:27:03</t>
  </si>
  <si>
    <t>20.05.2022 06:27:07</t>
  </si>
  <si>
    <t>20.05.2022 06:27:11</t>
  </si>
  <si>
    <t>20.05.2022 06:27:23</t>
  </si>
  <si>
    <t>20.05.2022 06:27:25</t>
  </si>
  <si>
    <t>20.05.2022 06:27:28</t>
  </si>
  <si>
    <t>20.05.2022 06:27:35</t>
  </si>
  <si>
    <t>20.05.2022 06:27:50</t>
  </si>
  <si>
    <t>20.05.2022 06:27:55</t>
  </si>
  <si>
    <t>20.05.2022 06:27:56</t>
  </si>
  <si>
    <t>20.05.2022 06:27:58</t>
  </si>
  <si>
    <t>20.05.2022 06:28:04</t>
  </si>
  <si>
    <t>20.05.2022 06:28:07</t>
  </si>
  <si>
    <t>20.05.2022 06:28:30</t>
  </si>
  <si>
    <t>20.05.2022 06:28:37</t>
  </si>
  <si>
    <t>20.05.2022 06:28:39</t>
  </si>
  <si>
    <t>20.05.2022 06:28:45</t>
  </si>
  <si>
    <t>20.05.2022 06:28:48</t>
  </si>
  <si>
    <t>20.05.2022 06:28:56</t>
  </si>
  <si>
    <t>20.05.2022 06:28:57</t>
  </si>
  <si>
    <t>20.05.2022 06:28:59</t>
  </si>
  <si>
    <t>20.05.2022 06:29:06</t>
  </si>
  <si>
    <t>20.05.2022 06:29:14</t>
  </si>
  <si>
    <t>20.05.2022 06:29:33</t>
  </si>
  <si>
    <t>20.05.2022 06:29:35</t>
  </si>
  <si>
    <t>20.05.2022 06:29:37</t>
  </si>
  <si>
    <t>20.05.2022 06:29:43</t>
  </si>
  <si>
    <t>20.05.2022 06:29:46</t>
  </si>
  <si>
    <t>20.05.2022 06:30:13</t>
  </si>
  <si>
    <t>20.05.2022 06:30:15</t>
  </si>
  <si>
    <t>20.05.2022 06:30:22</t>
  </si>
  <si>
    <t>20.05.2022 06:30:34</t>
  </si>
  <si>
    <t>20.05.2022 06:30:36</t>
  </si>
  <si>
    <t>20.05.2022 06:30:37</t>
  </si>
  <si>
    <t>20.05.2022 06:30:39</t>
  </si>
  <si>
    <t>20.05.2022 06:30:40</t>
  </si>
  <si>
    <t>20.05.2022 06:30:56</t>
  </si>
  <si>
    <t>20.05.2022 06:30:57</t>
  </si>
  <si>
    <t>20.05.2022 06:31:01</t>
  </si>
  <si>
    <t>20.05.2022 06:31:04</t>
  </si>
  <si>
    <t>20.05.2022 06:31:06</t>
  </si>
  <si>
    <t>20.05.2022 06:31:18</t>
  </si>
  <si>
    <t>20.05.2022 06:31:21</t>
  </si>
  <si>
    <t>20.05.2022 06:31:22</t>
  </si>
  <si>
    <t>20.05.2022 06:31:39</t>
  </si>
  <si>
    <t>20.05.2022 06:31:40</t>
  </si>
  <si>
    <t>20.05.2022 06:31:42</t>
  </si>
  <si>
    <t>20.05.2022 06:31:43</t>
  </si>
  <si>
    <t>20.05.2022 06:31:49</t>
  </si>
  <si>
    <t>20.05.2022 06:31:51</t>
  </si>
  <si>
    <t>20.05.2022 06:32:13</t>
  </si>
  <si>
    <t>20.05.2022 06:32:15</t>
  </si>
  <si>
    <t>20.05.2022 06:32:18</t>
  </si>
  <si>
    <t>20.05.2022 06:32:19</t>
  </si>
  <si>
    <t>20.05.2022 06:32:21</t>
  </si>
  <si>
    <t>20.05.2022 06:32:22</t>
  </si>
  <si>
    <t>20.05.2022 06:32:30</t>
  </si>
  <si>
    <t>20.05.2022 06:32:31</t>
  </si>
  <si>
    <t>20.05.2022 06:32:33</t>
  </si>
  <si>
    <t>20.05.2022 06:32:36</t>
  </si>
  <si>
    <t>20.05.2022 06:32:39</t>
  </si>
  <si>
    <t>20.05.2022 06:32:40</t>
  </si>
  <si>
    <t>20.05.2022 06:32:42</t>
  </si>
  <si>
    <t>20.05.2022 06:32:43</t>
  </si>
  <si>
    <t>20.05.2022 06:32:45</t>
  </si>
  <si>
    <t>20.05.2022 06:32:51</t>
  </si>
  <si>
    <t>20.05.2022 06:32:52</t>
  </si>
  <si>
    <t>20.05.2022 06:32:54</t>
  </si>
  <si>
    <t>20.05.2022 06:33:01</t>
  </si>
  <si>
    <t>20.05.2022 06:33:03</t>
  </si>
  <si>
    <t>20.05.2022 06:33:06</t>
  </si>
  <si>
    <t>20.05.2022 06:33:15</t>
  </si>
  <si>
    <t>20.05.2022 06:33:16</t>
  </si>
  <si>
    <t>20.05.2022 06:33:21</t>
  </si>
  <si>
    <t>20.05.2022 06:33:24</t>
  </si>
  <si>
    <t>20.05.2022 06:33:42</t>
  </si>
  <si>
    <t>20.05.2022 06:33:43</t>
  </si>
  <si>
    <t>20.05.2022 06:33:51</t>
  </si>
  <si>
    <t>20.05.2022 06:33:53</t>
  </si>
  <si>
    <t>20.05.2022 06:33:57</t>
  </si>
  <si>
    <t>20.05.2022 06:33:59</t>
  </si>
  <si>
    <t>20.05.2022 06:34:02</t>
  </si>
  <si>
    <t>20.05.2022 06:34:06</t>
  </si>
  <si>
    <t>20.05.2022 06:34:08</t>
  </si>
  <si>
    <t>20.05.2022 06:34:09</t>
  </si>
  <si>
    <t>20.05.2022 06:34:11</t>
  </si>
  <si>
    <t>20.05.2022 06:34:17</t>
  </si>
  <si>
    <t>20.05.2022 06:34:18</t>
  </si>
  <si>
    <t>20.05.2022 06:34:23</t>
  </si>
  <si>
    <t>20.05.2022 06:34:24</t>
  </si>
  <si>
    <t>20.05.2022 06:34:26</t>
  </si>
  <si>
    <t>20.05.2022 06:34:30</t>
  </si>
  <si>
    <t>20.05.2022 06:34:45</t>
  </si>
  <si>
    <t>20.05.2022 06:34:47</t>
  </si>
  <si>
    <t>20.05.2022 06:34:48</t>
  </si>
  <si>
    <t>20.05.2022 06:34:50</t>
  </si>
  <si>
    <t>20.05.2022 06:34:51</t>
  </si>
  <si>
    <t>20.05.2022 06:34:53</t>
  </si>
  <si>
    <t>20.05.2022 06:34:54</t>
  </si>
  <si>
    <t>20.05.2022 06:35:01</t>
  </si>
  <si>
    <t>20.05.2022 06:35:03</t>
  </si>
  <si>
    <t>20.05.2022 06:35:16</t>
  </si>
  <si>
    <t>20.05.2022 06:35:19</t>
  </si>
  <si>
    <t>20.05.2022 06:35:40</t>
  </si>
  <si>
    <t>20.05.2022 06:35:42</t>
  </si>
  <si>
    <t>20.05.2022 06:35:45</t>
  </si>
  <si>
    <t>20.05.2022 06:35:46</t>
  </si>
  <si>
    <t>20.05.2022 06:35:49</t>
  </si>
  <si>
    <t>20.05.2022 06:35:51</t>
  </si>
  <si>
    <t>20.05.2022 06:35:56</t>
  </si>
  <si>
    <t>20.05.2022 06:36:06</t>
  </si>
  <si>
    <t>20.05.2022 06:36:13</t>
  </si>
  <si>
    <t>20.05.2022 06:36:22</t>
  </si>
  <si>
    <t>20.05.2022 06:36:28</t>
  </si>
  <si>
    <t>20.05.2022 06:36:30</t>
  </si>
  <si>
    <t>20.05.2022 06:36:34</t>
  </si>
  <si>
    <t>20.05.2022 06:36:43</t>
  </si>
  <si>
    <t>20.05.2022 06:36:46</t>
  </si>
  <si>
    <t>20.05.2022 06:36:48</t>
  </si>
  <si>
    <t>20.05.2022 06:36:51</t>
  </si>
  <si>
    <t>20.05.2022 06:36:52</t>
  </si>
  <si>
    <t>20.05.2022 06:37:09</t>
  </si>
  <si>
    <t>20.05.2022 06:37:21</t>
  </si>
  <si>
    <t>20.05.2022 06:37:22</t>
  </si>
  <si>
    <t>20.05.2022 06:37:24</t>
  </si>
  <si>
    <t>20.05.2022 06:37:30</t>
  </si>
  <si>
    <t>20.05.2022 06:37:39</t>
  </si>
  <si>
    <t>20.05.2022 06:37:40</t>
  </si>
  <si>
    <t>20.05.2022 06:37:42</t>
  </si>
  <si>
    <t>20.05.2022 06:37:43</t>
  </si>
  <si>
    <t>20.05.2022 06:37:45</t>
  </si>
  <si>
    <t>20.05.2022 06:37:50</t>
  </si>
  <si>
    <t>20.05.2022 06:37:57</t>
  </si>
  <si>
    <t>20.05.2022 06:37:59</t>
  </si>
  <si>
    <t>20.05.2022 06:38:08</t>
  </si>
  <si>
    <t>20.05.2022 06:38:21</t>
  </si>
  <si>
    <t>20.05.2022 06:38:23</t>
  </si>
  <si>
    <t>20.05.2022 06:38:24</t>
  </si>
  <si>
    <t>20.05.2022 06:38:26</t>
  </si>
  <si>
    <t>20.05.2022 06:38:27</t>
  </si>
  <si>
    <t>20.05.2022 06:38:42</t>
  </si>
  <si>
    <t>20.05.2022 06:38:49</t>
  </si>
  <si>
    <t>20.05.2022 06:38:50</t>
  </si>
  <si>
    <t>20.05.2022 06:38:53</t>
  </si>
  <si>
    <t>20.05.2022 06:39:01</t>
  </si>
  <si>
    <t>20.05.2022 06:39:03</t>
  </si>
  <si>
    <t>20.05.2022 06:39:04</t>
  </si>
  <si>
    <t>20.05.2022 06:39:07</t>
  </si>
  <si>
    <t>20.05.2022 06:39:09</t>
  </si>
  <si>
    <t>20.05.2022 06:39:10</t>
  </si>
  <si>
    <t>20.05.2022 06:39:27</t>
  </si>
  <si>
    <t>20.05.2022 06:39:30</t>
  </si>
  <si>
    <t>20.05.2022 06:39:31</t>
  </si>
  <si>
    <t>20.05.2022 06:39:33</t>
  </si>
  <si>
    <t>20.05.2022 06:39:36</t>
  </si>
  <si>
    <t>20.05.2022 06:39:37</t>
  </si>
  <si>
    <t>20.05.2022 06:39:39</t>
  </si>
  <si>
    <t>20.05.2022 06:39:42</t>
  </si>
  <si>
    <t>20.05.2022 06:39:43</t>
  </si>
  <si>
    <t>20.05.2022 06:39:45</t>
  </si>
  <si>
    <t>20.05.2022 06:40:00</t>
  </si>
  <si>
    <t>20.05.2022 06:40:01</t>
  </si>
  <si>
    <t>20.05.2022 06:40:04</t>
  </si>
  <si>
    <t>20.05.2022 06:40:06</t>
  </si>
  <si>
    <t>20.05.2022 06:40:12</t>
  </si>
  <si>
    <t>20.05.2022 06:40:16</t>
  </si>
  <si>
    <t>20.05.2022 06:40:18</t>
  </si>
  <si>
    <t>20.05.2022 06:40:19</t>
  </si>
  <si>
    <t>20.05.2022 06:40:21</t>
  </si>
  <si>
    <t>20.05.2022 06:40:22</t>
  </si>
  <si>
    <t>20.05.2022 06:40:24</t>
  </si>
  <si>
    <t>20.05.2022 06:40:25</t>
  </si>
  <si>
    <t>20.05.2022 06:40:31</t>
  </si>
  <si>
    <t>20.05.2022 06:40:36</t>
  </si>
  <si>
    <t>20.05.2022 06:40:39</t>
  </si>
  <si>
    <t>20.05.2022 06:40:40</t>
  </si>
  <si>
    <t>20.05.2022 06:40:42</t>
  </si>
  <si>
    <t>20.05.2022 06:40:43</t>
  </si>
  <si>
    <t>20.05.2022 06:40:45</t>
  </si>
  <si>
    <t>20.05.2022 06:40:49</t>
  </si>
  <si>
    <t>20.05.2022 06:40:51</t>
  </si>
  <si>
    <t>20.05.2022 06:41:01</t>
  </si>
  <si>
    <t>20.05.2022 06:41:03</t>
  </si>
  <si>
    <t>20.05.2022 06:41:04</t>
  </si>
  <si>
    <t>20.05.2022 06:41:06</t>
  </si>
  <si>
    <t>20.05.2022 06:41:07</t>
  </si>
  <si>
    <t>20.05.2022 06:41:10</t>
  </si>
  <si>
    <t>20.05.2022 06:41:13</t>
  </si>
  <si>
    <t>20.05.2022 06:41:21</t>
  </si>
  <si>
    <t>20.05.2022 06:41:22</t>
  </si>
  <si>
    <t>20.05.2022 06:41:24</t>
  </si>
  <si>
    <t>20.05.2022 06:41:25</t>
  </si>
  <si>
    <t>20.05.2022 06:41:27</t>
  </si>
  <si>
    <t>20.05.2022 06:41:28</t>
  </si>
  <si>
    <t>20.05.2022 06:41:34</t>
  </si>
  <si>
    <t>20.05.2022 06:41:36</t>
  </si>
  <si>
    <t>20.05.2022 06:41:37</t>
  </si>
  <si>
    <t>20.05.2022 06:41:39</t>
  </si>
  <si>
    <t>20.05.2022 06:41:40</t>
  </si>
  <si>
    <t>20.05.2022 06:41:42</t>
  </si>
  <si>
    <t>20.05.2022 06:41:43</t>
  </si>
  <si>
    <t>20.05.2022 06:41:54</t>
  </si>
  <si>
    <t>20.05.2022 06:41:55</t>
  </si>
  <si>
    <t>20.05.2022 06:42:00</t>
  </si>
  <si>
    <t>20.05.2022 06:42:01</t>
  </si>
  <si>
    <t>20.05.2022 06:42:04</t>
  </si>
  <si>
    <t>20.05.2022 06:42:06</t>
  </si>
  <si>
    <t>20.05.2022 06:42:19</t>
  </si>
  <si>
    <t>20.05.2022 06:42:21</t>
  </si>
  <si>
    <t>20.05.2022 06:42:25</t>
  </si>
  <si>
    <t>20.05.2022 06:42:27</t>
  </si>
  <si>
    <t>20.05.2022 06:42:30</t>
  </si>
  <si>
    <t>20.05.2022 06:42:31</t>
  </si>
  <si>
    <t>20.05.2022 06:42:34</t>
  </si>
  <si>
    <t>20.05.2022 06:42:40</t>
  </si>
  <si>
    <t>20.05.2022 06:42:42</t>
  </si>
  <si>
    <t>20.05.2022 06:42:43</t>
  </si>
  <si>
    <t>20.05.2022 06:42:45</t>
  </si>
  <si>
    <t>20.05.2022 06:42:46</t>
  </si>
  <si>
    <t>20.05.2022 06:42:57</t>
  </si>
  <si>
    <t>20.05.2022 06:43:09</t>
  </si>
  <si>
    <t>20.05.2022 06:43:23</t>
  </si>
  <si>
    <t>20.05.2022 06:43:24</t>
  </si>
  <si>
    <t>20.05.2022 06:43:27</t>
  </si>
  <si>
    <t>20.05.2022 06:43:33</t>
  </si>
  <si>
    <t>20.05.2022 06:43:45</t>
  </si>
  <si>
    <t>20.05.2022 06:43:47</t>
  </si>
  <si>
    <t>20.05.2022 06:43:49</t>
  </si>
  <si>
    <t>20.05.2022 06:43:50</t>
  </si>
  <si>
    <t>20.05.2022 06:43:51</t>
  </si>
  <si>
    <t>20.05.2022 06:43:53</t>
  </si>
  <si>
    <t>20.05.2022 06:43:54</t>
  </si>
  <si>
    <t>20.05.2022 06:43:56</t>
  </si>
  <si>
    <t>20.05.2022 06:44:10</t>
  </si>
  <si>
    <t>20.05.2022 06:44:11</t>
  </si>
  <si>
    <t>20.05.2022 06:44:20</t>
  </si>
  <si>
    <t>20.05.2022 06:44:25</t>
  </si>
  <si>
    <t>20.05.2022 06:44:26</t>
  </si>
  <si>
    <t>20.05.2022 06:44:28</t>
  </si>
  <si>
    <t>20.05.2022 06:44:29</t>
  </si>
  <si>
    <t>20.05.2022 06:44:32</t>
  </si>
  <si>
    <t>20.05.2022 06:44:34</t>
  </si>
  <si>
    <t>20.05.2022 06:44:38</t>
  </si>
  <si>
    <t>20.05.2022 06:44:40</t>
  </si>
  <si>
    <t>20.05.2022 06:44:41</t>
  </si>
  <si>
    <t>20.05.2022 06:44:44</t>
  </si>
  <si>
    <t>20.05.2022 06:44:49</t>
  </si>
  <si>
    <t>20.05.2022 06:44:50</t>
  </si>
  <si>
    <t>20.05.2022 06:44:52</t>
  </si>
  <si>
    <t>20.05.2022 06:44:58</t>
  </si>
  <si>
    <t>20.05.2022 06:44:59</t>
  </si>
  <si>
    <t>20.05.2022 06:45:01</t>
  </si>
  <si>
    <t>20.05.2022 06:45:02</t>
  </si>
  <si>
    <t>20.05.2022 06:45:04</t>
  </si>
  <si>
    <t>20.05.2022 06:45:05</t>
  </si>
  <si>
    <t>20.05.2022 06:45:07</t>
  </si>
  <si>
    <t>20.05.2022 06:45:08</t>
  </si>
  <si>
    <t>20.05.2022 06:45:11</t>
  </si>
  <si>
    <t>20.05.2022 06:45:13</t>
  </si>
  <si>
    <t>20.05.2022 06:45:14</t>
  </si>
  <si>
    <t>20.05.2022 06:45:16</t>
  </si>
  <si>
    <t>20.05.2022 06:45:36</t>
  </si>
  <si>
    <t>20.05.2022 06:45:37</t>
  </si>
  <si>
    <t>20.05.2022 06:45:39</t>
  </si>
  <si>
    <t>20.05.2022 06:45:42</t>
  </si>
  <si>
    <t>20.05.2022 06:45:48</t>
  </si>
  <si>
    <t>20.05.2022 06:45:49</t>
  </si>
  <si>
    <t>20.05.2022 06:45:55</t>
  </si>
  <si>
    <t>20.05.2022 06:46:01</t>
  </si>
  <si>
    <t>20.05.2022 06:46:09</t>
  </si>
  <si>
    <t>20.05.2022 06:46:18</t>
  </si>
  <si>
    <t>20.05.2022 06:46:25</t>
  </si>
  <si>
    <t>20.05.2022 06:46:27</t>
  </si>
  <si>
    <t>20.05.2022 06:46:28</t>
  </si>
  <si>
    <t>20.05.2022 06:46:30</t>
  </si>
  <si>
    <t>20.05.2022 06:46:31</t>
  </si>
  <si>
    <t>20.05.2022 06:46:33</t>
  </si>
  <si>
    <t>20.05.2022 06:46:34</t>
  </si>
  <si>
    <t>20.05.2022 06:46:36</t>
  </si>
  <si>
    <t>20.05.2022 06:46:46</t>
  </si>
  <si>
    <t>20.05.2022 06:46:59</t>
  </si>
  <si>
    <t>20.05.2022 06:47:09</t>
  </si>
  <si>
    <t>20.05.2022 06:47:11</t>
  </si>
  <si>
    <t>20.05.2022 06:47:12</t>
  </si>
  <si>
    <t>20.05.2022 06:47:14</t>
  </si>
  <si>
    <t>20.05.2022 06:47:26</t>
  </si>
  <si>
    <t>20.05.2022 06:47:33</t>
  </si>
  <si>
    <t>20.05.2022 06:47:36</t>
  </si>
  <si>
    <t>20.05.2022 06:47:58</t>
  </si>
  <si>
    <t>20.05.2022 06:47:59</t>
  </si>
  <si>
    <t>20.05.2022 06:48:01</t>
  </si>
  <si>
    <t>20.05.2022 06:48:02</t>
  </si>
  <si>
    <t>20.05.2022 06:48:22</t>
  </si>
  <si>
    <t>20.05.2022 06:48:32</t>
  </si>
  <si>
    <t>20.05.2022 06:48:34</t>
  </si>
  <si>
    <t>20.05.2022 06:48:37</t>
  </si>
  <si>
    <t>20.05.2022 06:48:46</t>
  </si>
  <si>
    <t>20.05.2022 06:48:49</t>
  </si>
  <si>
    <t>20.05.2022 06:48:51</t>
  </si>
  <si>
    <t>20.05.2022 06:48:57</t>
  </si>
  <si>
    <t>20.05.2022 06:48:58</t>
  </si>
  <si>
    <t>20.05.2022 06:49:00</t>
  </si>
  <si>
    <t>20.05.2022 06:49:01</t>
  </si>
  <si>
    <t>20.05.2022 06:49:07</t>
  </si>
  <si>
    <t>20.05.2022 06:49:12</t>
  </si>
  <si>
    <t>20.05.2022 06:49:13</t>
  </si>
  <si>
    <t>20.05.2022 06:49:21</t>
  </si>
  <si>
    <t>20.05.2022 06:49:22</t>
  </si>
  <si>
    <t>20.05.2022 06:49:24</t>
  </si>
  <si>
    <t>20.05.2022 06:49:25</t>
  </si>
  <si>
    <t>20.05.2022 06:49:27</t>
  </si>
  <si>
    <t>20.05.2022 06:49:28</t>
  </si>
  <si>
    <t>20.05.2022 06:49:36</t>
  </si>
  <si>
    <t>20.05.2022 06:49:46</t>
  </si>
  <si>
    <t>20.05.2022 06:49:48</t>
  </si>
  <si>
    <t>20.05.2022 06:49:54</t>
  </si>
  <si>
    <t>20.05.2022 06:49:57</t>
  </si>
  <si>
    <t>20.05.2022 06:49:59</t>
  </si>
  <si>
    <t>20.05.2022 06:50:02</t>
  </si>
  <si>
    <t>20.05.2022 06:50:23</t>
  </si>
  <si>
    <t>20.05.2022 06:50:26</t>
  </si>
  <si>
    <t>20.05.2022 06:50:27</t>
  </si>
  <si>
    <t>20.05.2022 06:50:29</t>
  </si>
  <si>
    <t>20.05.2022 06:50:30</t>
  </si>
  <si>
    <t>20.05.2022 06:50:32</t>
  </si>
  <si>
    <t>20.05.2022 06:50:35</t>
  </si>
  <si>
    <t>20.05.2022 06:50:42</t>
  </si>
  <si>
    <t>20.05.2022 06:50:47</t>
  </si>
  <si>
    <t>20.05.2022 06:50:53</t>
  </si>
  <si>
    <t>20.05.2022 06:50:57</t>
  </si>
  <si>
    <t>20.05.2022 06:50:59</t>
  </si>
  <si>
    <t>20.05.2022 06:51:00</t>
  </si>
  <si>
    <t>20.05.2022 06:51:02</t>
  </si>
  <si>
    <t>20.05.2022 06:51:03</t>
  </si>
  <si>
    <t>20.05.2022 06:51:05</t>
  </si>
  <si>
    <t>20.05.2022 06:51:34</t>
  </si>
  <si>
    <t>20.05.2022 06:51:35</t>
  </si>
  <si>
    <t>20.05.2022 06:51:37</t>
  </si>
  <si>
    <t>20.05.2022 06:51:40</t>
  </si>
  <si>
    <t>20.05.2022 06:51:41</t>
  </si>
  <si>
    <t>20.05.2022 06:51:44</t>
  </si>
  <si>
    <t>20.05.2022 06:51:46</t>
  </si>
  <si>
    <t>20.05.2022 06:51:49</t>
  </si>
  <si>
    <t>20.05.2022 06:51:50</t>
  </si>
  <si>
    <t>20.05.2022 06:51:52</t>
  </si>
  <si>
    <t>20.05.2022 06:51:53</t>
  </si>
  <si>
    <t>20.05.2022 06:51:55</t>
  </si>
  <si>
    <t>20.05.2022 06:51:56</t>
  </si>
  <si>
    <t>20.05.2022 06:52:09</t>
  </si>
  <si>
    <t>20.05.2022 06:52:10</t>
  </si>
  <si>
    <t>20.05.2022 06:52:12</t>
  </si>
  <si>
    <t>20.05.2022 06:52:15</t>
  </si>
  <si>
    <t>20.05.2022 06:52:16</t>
  </si>
  <si>
    <t>20.05.2022 06:52:22</t>
  </si>
  <si>
    <t>20.05.2022 06:52:24</t>
  </si>
  <si>
    <t>20.05.2022 06:52:25</t>
  </si>
  <si>
    <t>20.05.2022 06:52:36</t>
  </si>
  <si>
    <t>20.05.2022 06:52:37</t>
  </si>
  <si>
    <t>20.05.2022 06:52:39</t>
  </si>
  <si>
    <t>20.05.2022 06:52:40</t>
  </si>
  <si>
    <t>20.05.2022 06:52:49</t>
  </si>
  <si>
    <t>20.05.2022 06:52:51</t>
  </si>
  <si>
    <t>20.05.2022 06:52:54</t>
  </si>
  <si>
    <t>20.05.2022 06:52:58</t>
  </si>
  <si>
    <t>20.05.2022 06:53:09</t>
  </si>
  <si>
    <t>20.05.2022 06:53:12</t>
  </si>
  <si>
    <t>20.05.2022 06:53:14</t>
  </si>
  <si>
    <t>20.05.2022 06:53:15</t>
  </si>
  <si>
    <t>20.05.2022 06:53:17</t>
  </si>
  <si>
    <t>20.05.2022 06:53:18</t>
  </si>
  <si>
    <t>20.05.2022 06:53:27</t>
  </si>
  <si>
    <t>20.05.2022 06:53:30</t>
  </si>
  <si>
    <t>20.05.2022 06:53:32</t>
  </si>
  <si>
    <t>20.05.2022 06:53:33</t>
  </si>
  <si>
    <t>20.05.2022 06:53:36</t>
  </si>
  <si>
    <t>20.05.2022 06:53:42</t>
  </si>
  <si>
    <t>20.05.2022 06:53:44</t>
  </si>
  <si>
    <t>20.05.2022 06:54:01</t>
  </si>
  <si>
    <t>20.05.2022 06:54:03</t>
  </si>
  <si>
    <t>20.05.2022 06:54:04</t>
  </si>
  <si>
    <t>20.05.2022 06:54:09</t>
  </si>
  <si>
    <t>20.05.2022 06:54:15</t>
  </si>
  <si>
    <t>20.05.2022 06:54:22</t>
  </si>
  <si>
    <t>20.05.2022 06:54:25</t>
  </si>
  <si>
    <t>20.05.2022 06:54:28</t>
  </si>
  <si>
    <t>20.05.2022 06:54:42</t>
  </si>
  <si>
    <t>20.05.2022 06:54:43</t>
  </si>
  <si>
    <t>20.05.2022 06:54:45</t>
  </si>
  <si>
    <t>20.05.2022 06:54:46</t>
  </si>
  <si>
    <t>20.05.2022 06:54:59</t>
  </si>
  <si>
    <t>20.05.2022 06:55:00</t>
  </si>
  <si>
    <t>20.05.2022 06:55:02</t>
  </si>
  <si>
    <t>20.05.2022 06:55:03</t>
  </si>
  <si>
    <t>20.05.2022 06:55:06</t>
  </si>
  <si>
    <t>20.05.2022 06:55:08</t>
  </si>
  <si>
    <t>20.05.2022 06:55:09</t>
  </si>
  <si>
    <t>20.05.2022 06:55:11</t>
  </si>
  <si>
    <t>20.05.2022 06:55:12</t>
  </si>
  <si>
    <t>20.05.2022 06:55:15</t>
  </si>
  <si>
    <t>20.05.2022 06:55:17</t>
  </si>
  <si>
    <t>20.05.2022 06:55:21</t>
  </si>
  <si>
    <t>20.05.2022 06:55:23</t>
  </si>
  <si>
    <t>20.05.2022 06:55:32</t>
  </si>
  <si>
    <t>20.05.2022 06:55:38</t>
  </si>
  <si>
    <t>20.05.2022 06:55:47</t>
  </si>
  <si>
    <t>20.05.2022 06:56:00</t>
  </si>
  <si>
    <t>20.05.2022 06:56:03</t>
  </si>
  <si>
    <t>20.05.2022 06:56:06</t>
  </si>
  <si>
    <t>20.05.2022 06:56:12</t>
  </si>
  <si>
    <t>20.05.2022 06:56:13</t>
  </si>
  <si>
    <t>20.05.2022 06:56:15</t>
  </si>
  <si>
    <t>20.05.2022 06:56:16</t>
  </si>
  <si>
    <t>20.05.2022 06:56:18</t>
  </si>
  <si>
    <t>20.05.2022 06:56:25</t>
  </si>
  <si>
    <t>20.05.2022 06:56:28</t>
  </si>
  <si>
    <t>20.05.2022 06:56:30</t>
  </si>
  <si>
    <t>20.05.2022 06:56:31</t>
  </si>
  <si>
    <t>20.05.2022 06:56:36</t>
  </si>
  <si>
    <t>20.05.2022 06:56:37</t>
  </si>
  <si>
    <t>20.05.2022 06:56:39</t>
  </si>
  <si>
    <t>20.05.2022 06:56:43</t>
  </si>
  <si>
    <t>20.05.2022 06:56:45</t>
  </si>
  <si>
    <t>20.05.2022 06:56:48</t>
  </si>
  <si>
    <t>20.05.2022 06:56:49</t>
  </si>
  <si>
    <t>20.05.2022 06:56:51</t>
  </si>
  <si>
    <t>20.05.2022 06:56:52</t>
  </si>
  <si>
    <t>20.05.2022 06:56:54</t>
  </si>
  <si>
    <t>20.05.2022 06:57:04</t>
  </si>
  <si>
    <t>20.05.2022 06:57:06</t>
  </si>
  <si>
    <t>20.05.2022 06:57:10</t>
  </si>
  <si>
    <t>20.05.2022 06:57:12</t>
  </si>
  <si>
    <t>20.05.2022 06:57:18</t>
  </si>
  <si>
    <t>20.05.2022 06:57:19</t>
  </si>
  <si>
    <t>20.05.2022 06:57:30</t>
  </si>
  <si>
    <t>20.05.2022 06:57:31</t>
  </si>
  <si>
    <t>20.05.2022 06:57:33</t>
  </si>
  <si>
    <t>20.05.2022 06:57:51</t>
  </si>
  <si>
    <t>20.05.2022 06:57:53</t>
  </si>
  <si>
    <t>20.05.2022 06:58:01</t>
  </si>
  <si>
    <t>20.05.2022 06:58:03</t>
  </si>
  <si>
    <t>20.05.2022 06:58:04</t>
  </si>
  <si>
    <t>20.05.2022 06:58:19</t>
  </si>
  <si>
    <t>20.05.2022 06:58:21</t>
  </si>
  <si>
    <t>20.05.2022 06:58:27</t>
  </si>
  <si>
    <t>20.05.2022 06:58:28</t>
  </si>
  <si>
    <t>20.05.2022 06:58:36</t>
  </si>
  <si>
    <t>20.05.2022 06:58:37</t>
  </si>
  <si>
    <t>20.05.2022 06:58:42</t>
  </si>
  <si>
    <t>20.05.2022 06:58:55</t>
  </si>
  <si>
    <t>20.05.2022 06:58:57</t>
  </si>
  <si>
    <t>20.05.2022 06:59:00</t>
  </si>
  <si>
    <t>20.05.2022 06:59:05</t>
  </si>
  <si>
    <t>20.05.2022 06:59:06</t>
  </si>
  <si>
    <t>20.05.2022 06:59:08</t>
  </si>
  <si>
    <t>20.05.2022 06:59:17</t>
  </si>
  <si>
    <t>20.05.2022 06:59:18</t>
  </si>
  <si>
    <t>20.05.2022 06:59:20</t>
  </si>
  <si>
    <t>20.05.2022 06:59:30</t>
  </si>
  <si>
    <t>20.05.2022 06:59:44</t>
  </si>
  <si>
    <t>20.05.2022 06:59:45</t>
  </si>
  <si>
    <t>20.05.2022 06:59:48</t>
  </si>
  <si>
    <t>20.05.2022 06:59:57</t>
  </si>
  <si>
    <t>20.05.2022 07:00:01</t>
  </si>
  <si>
    <t>20.05.2022 07:00:03</t>
  </si>
  <si>
    <t>20.05.2022 07:00:16</t>
  </si>
  <si>
    <t>20.05.2022 07:00:18</t>
  </si>
  <si>
    <t>20.05.2022 07:00:25</t>
  </si>
  <si>
    <t>20.05.2022 07:00:27</t>
  </si>
  <si>
    <t>20.05.2022 07:00:28</t>
  </si>
  <si>
    <t>20.05.2022 07:00:30</t>
  </si>
  <si>
    <t>20.05.2022 07:00:33</t>
  </si>
  <si>
    <t>20.05.2022 07:00:34</t>
  </si>
  <si>
    <t>20.05.2022 07:00:36</t>
  </si>
  <si>
    <t>20.05.2022 07:00:45</t>
  </si>
  <si>
    <t>20.05.2022 07:00:48</t>
  </si>
  <si>
    <t>20.05.2022 07:01:06</t>
  </si>
  <si>
    <t>20.05.2022 07:01:07</t>
  </si>
  <si>
    <t>20.05.2022 07:01:18</t>
  </si>
  <si>
    <t>20.05.2022 07:01:22</t>
  </si>
  <si>
    <t>20.05.2022 07:01:24</t>
  </si>
  <si>
    <t>20.05.2022 07:01:31</t>
  </si>
  <si>
    <t>20.05.2022 07:01:53</t>
  </si>
  <si>
    <t>20.05.2022 07:01:54</t>
  </si>
  <si>
    <t>20.05.2022 07:02:01</t>
  </si>
  <si>
    <t>20.05.2022 07:02:04</t>
  </si>
  <si>
    <t>20.05.2022 07:02:06</t>
  </si>
  <si>
    <t>20.05.2022 07:02:16</t>
  </si>
  <si>
    <t>20.05.2022 07:02:21</t>
  </si>
  <si>
    <t>20.05.2022 07:02:25</t>
  </si>
  <si>
    <t>20.05.2022 07:02:45</t>
  </si>
  <si>
    <t>20.05.2022 07:02:46</t>
  </si>
  <si>
    <t>20.05.2022 07:02:51</t>
  </si>
  <si>
    <t>20.05.2022 07:03:03</t>
  </si>
  <si>
    <t>20.05.2022 07:03:04</t>
  </si>
  <si>
    <t>20.05.2022 07:03:15</t>
  </si>
  <si>
    <t>20.05.2022 07:03:16</t>
  </si>
  <si>
    <t>20.05.2022 07:03:19</t>
  </si>
  <si>
    <t>20.05.2022 07:03:31</t>
  </si>
  <si>
    <t>20.05.2022 07:04:03</t>
  </si>
  <si>
    <t>20.05.2022 07:04:04</t>
  </si>
  <si>
    <t>20.05.2022 07:04:06</t>
  </si>
  <si>
    <t>20.05.2022 07:04:09</t>
  </si>
  <si>
    <t>20.05.2022 07:04:10</t>
  </si>
  <si>
    <t>20.05.2022 07:04:13</t>
  </si>
  <si>
    <t>20.05.2022 07:04:15</t>
  </si>
  <si>
    <t>20.05.2022 07:04:25</t>
  </si>
  <si>
    <t>20.05.2022 07:04:27</t>
  </si>
  <si>
    <t>20.05.2022 07:04:31</t>
  </si>
  <si>
    <t>20.05.2022 07:04:40</t>
  </si>
  <si>
    <t>20.05.2022 07:04:42</t>
  </si>
  <si>
    <t>20.05.2022 07:04:45</t>
  </si>
  <si>
    <t>20.05.2022 07:04:46</t>
  </si>
  <si>
    <t>20.05.2022 07:04:52</t>
  </si>
  <si>
    <t>20.05.2022 07:04:54</t>
  </si>
  <si>
    <t>20.05.2022 07:04:58</t>
  </si>
  <si>
    <t>20.05.2022 07:05:01</t>
  </si>
  <si>
    <t>20.05.2022 07:05:03</t>
  </si>
  <si>
    <t>20.05.2022 07:05:05</t>
  </si>
  <si>
    <t>20.05.2022 07:05:08</t>
  </si>
  <si>
    <t>20.05.2022 07:05:09</t>
  </si>
  <si>
    <t>20.05.2022 07:05:11</t>
  </si>
  <si>
    <t>20.05.2022 07:05:14</t>
  </si>
  <si>
    <t>20.05.2022 07:05:18</t>
  </si>
  <si>
    <t>20.05.2022 07:05:20</t>
  </si>
  <si>
    <t>20.05.2022 07:05:21</t>
  </si>
  <si>
    <t>20.05.2022 07:05:23</t>
  </si>
  <si>
    <t>20.05.2022 07:05:47</t>
  </si>
  <si>
    <t>20.05.2022 07:05:56</t>
  </si>
  <si>
    <t>20.05.2022 07:05:57</t>
  </si>
  <si>
    <t>20.05.2022 07:05:59</t>
  </si>
  <si>
    <t>20.05.2022 07:06:03</t>
  </si>
  <si>
    <t>20.05.2022 07:06:12</t>
  </si>
  <si>
    <t>20.05.2022 07:06:14</t>
  </si>
  <si>
    <t>20.05.2022 07:06:17</t>
  </si>
  <si>
    <t>20.05.2022 07:06:18</t>
  </si>
  <si>
    <t>20.05.2022 07:06:26</t>
  </si>
  <si>
    <t>20.05.2022 07:06:31</t>
  </si>
  <si>
    <t>20.05.2022 07:06:32</t>
  </si>
  <si>
    <t>20.05.2022 07:06:35</t>
  </si>
  <si>
    <t>20.05.2022 07:06:41</t>
  </si>
  <si>
    <t>20.05.2022 07:06:43</t>
  </si>
  <si>
    <t>20.05.2022 07:06:44</t>
  </si>
  <si>
    <t>20.05.2022 07:06:46</t>
  </si>
  <si>
    <t>20.05.2022 07:06:56</t>
  </si>
  <si>
    <t>20.05.2022 07:06:58</t>
  </si>
  <si>
    <t>20.05.2022 07:07:03</t>
  </si>
  <si>
    <t>20.05.2022 07:07:06</t>
  </si>
  <si>
    <t>20.05.2022 07:07:07</t>
  </si>
  <si>
    <t>20.05.2022 07:07:10</t>
  </si>
  <si>
    <t>20.05.2022 07:07:12</t>
  </si>
  <si>
    <t>20.05.2022 07:07:13</t>
  </si>
  <si>
    <t>20.05.2022 07:07:18</t>
  </si>
  <si>
    <t>20.05.2022 07:07:22</t>
  </si>
  <si>
    <t>20.05.2022 07:07:28</t>
  </si>
  <si>
    <t>20.05.2022 07:07:30</t>
  </si>
  <si>
    <t>20.05.2022 07:07:31</t>
  </si>
  <si>
    <t>20.05.2022 07:07:33</t>
  </si>
  <si>
    <t>20.05.2022 07:07:34</t>
  </si>
  <si>
    <t>20.05.2022 07:07:36</t>
  </si>
  <si>
    <t>20.05.2022 07:07:37</t>
  </si>
  <si>
    <t>20.05.2022 07:07:58</t>
  </si>
  <si>
    <t>20.05.2022 07:08:00</t>
  </si>
  <si>
    <t>20.05.2022 07:08:01</t>
  </si>
  <si>
    <t>20.05.2022 07:08:09</t>
  </si>
  <si>
    <t>20.05.2022 07:08:18</t>
  </si>
  <si>
    <t>20.05.2022 07:08:20</t>
  </si>
  <si>
    <t>20.05.2022 07:08:29</t>
  </si>
  <si>
    <t>20.05.2022 07:08:32</t>
  </si>
  <si>
    <t>20.05.2022 07:08:45</t>
  </si>
  <si>
    <t>20.05.2022 07:08:47</t>
  </si>
  <si>
    <t>20.05.2022 07:08:53</t>
  </si>
  <si>
    <t>20.05.2022 07:08:54</t>
  </si>
  <si>
    <t>20.05.2022 07:08:56</t>
  </si>
  <si>
    <t>20.05.2022 07:08:57</t>
  </si>
  <si>
    <t>20.05.2022 07:08:59</t>
  </si>
  <si>
    <t>20.05.2022 07:09:05</t>
  </si>
  <si>
    <t>20.05.2022 07:09:06</t>
  </si>
  <si>
    <t>20.05.2022 07:09:11</t>
  </si>
  <si>
    <t>20.05.2022 07:09:20</t>
  </si>
  <si>
    <t>20.05.2022 07:09:21</t>
  </si>
  <si>
    <t>20.05.2022 07:09:26</t>
  </si>
  <si>
    <t>20.05.2022 07:09:28</t>
  </si>
  <si>
    <t>20.05.2022 07:09:29</t>
  </si>
  <si>
    <t>20.05.2022 07:09:32</t>
  </si>
  <si>
    <t>20.05.2022 07:09:38</t>
  </si>
  <si>
    <t>20.05.2022 07:09:40</t>
  </si>
  <si>
    <t>20.05.2022 07:09:47</t>
  </si>
  <si>
    <t>20.05.2022 07:09:49</t>
  </si>
  <si>
    <t>20.05.2022 07:09:58</t>
  </si>
  <si>
    <t>20.05.2022 07:10:01</t>
  </si>
  <si>
    <t>20.05.2022 07:10:02</t>
  </si>
  <si>
    <t>20.05.2022 07:10:07</t>
  </si>
  <si>
    <t>20.05.2022 07:10:08</t>
  </si>
  <si>
    <t>20.05.2022 07:10:23</t>
  </si>
  <si>
    <t>20.05.2022 07:10:25</t>
  </si>
  <si>
    <t>20.05.2022 07:10:37</t>
  </si>
  <si>
    <t>20.05.2022 07:11:04</t>
  </si>
  <si>
    <t>20.05.2022 07:11:06</t>
  </si>
  <si>
    <t>20.05.2022 07:11:27</t>
  </si>
  <si>
    <t>20.05.2022 07:11:46</t>
  </si>
  <si>
    <t>20.05.2022 07:11:48</t>
  </si>
  <si>
    <t>20.05.2022 07:11:50</t>
  </si>
  <si>
    <t>20.05.2022 07:11:51</t>
  </si>
  <si>
    <t>20.05.2022 07:11:53</t>
  </si>
  <si>
    <t>20.05.2022 07:11:54</t>
  </si>
  <si>
    <t>20.05.2022 07:11:57</t>
  </si>
  <si>
    <t>20.05.2022 07:12:12</t>
  </si>
  <si>
    <t>20.05.2022 07:12:13</t>
  </si>
  <si>
    <t>20.05.2022 07:12:15</t>
  </si>
  <si>
    <t>20.05.2022 07:12:18</t>
  </si>
  <si>
    <t>20.05.2022 07:12:21</t>
  </si>
  <si>
    <t>20.05.2022 07:12:22</t>
  </si>
  <si>
    <t>20.05.2022 07:12:28</t>
  </si>
  <si>
    <t>20.05.2022 07:12:33</t>
  </si>
  <si>
    <t>20.05.2022 07:12:37</t>
  </si>
  <si>
    <t>20.05.2022 07:13:00</t>
  </si>
  <si>
    <t>20.05.2022 07:13:01</t>
  </si>
  <si>
    <t>20.05.2022 07:13:40</t>
  </si>
  <si>
    <t>20.05.2022 07:13:42</t>
  </si>
  <si>
    <t>20.05.2022 07:13:50</t>
  </si>
  <si>
    <t>20.05.2022 07:13:51</t>
  </si>
  <si>
    <t>20.05.2022 07:13:53</t>
  </si>
  <si>
    <t>20.05.2022 07:13:54</t>
  </si>
  <si>
    <t>20.05.2022 07:13:56</t>
  </si>
  <si>
    <t>20.05.2022 07:13:57</t>
  </si>
  <si>
    <t>20.05.2022 07:13:59</t>
  </si>
  <si>
    <t>20.05.2022 07:14:00</t>
  </si>
  <si>
    <t>20.05.2022 07:14:17</t>
  </si>
  <si>
    <t>20.05.2022 07:14:18</t>
  </si>
  <si>
    <t>20.05.2022 07:14:20</t>
  </si>
  <si>
    <t>20.05.2022 07:14:35</t>
  </si>
  <si>
    <t>20.05.2022 07:14:36</t>
  </si>
  <si>
    <t>20.05.2022 07:14:45</t>
  </si>
  <si>
    <t>20.05.2022 07:14:47</t>
  </si>
  <si>
    <t>20.05.2022 07:15:04</t>
  </si>
  <si>
    <t>20.05.2022 07:15:09</t>
  </si>
  <si>
    <t>20.05.2022 07:15:12</t>
  </si>
  <si>
    <t>20.05.2022 07:15:13</t>
  </si>
  <si>
    <t>20.05.2022 07:15:15</t>
  </si>
  <si>
    <t>20.05.2022 07:15:19</t>
  </si>
  <si>
    <t>20.05.2022 07:15:21</t>
  </si>
  <si>
    <t>20.05.2022 07:15:30</t>
  </si>
  <si>
    <t>20.05.2022 07:15:31</t>
  </si>
  <si>
    <t>20.05.2022 07:15:37</t>
  </si>
  <si>
    <t>20.05.2022 07:15:39</t>
  </si>
  <si>
    <t>20.05.2022 07:15:49</t>
  </si>
  <si>
    <t>20.05.2022 07:15:51</t>
  </si>
  <si>
    <t>20.05.2022 07:15:52</t>
  </si>
  <si>
    <t>20.05.2022 07:15:54</t>
  </si>
  <si>
    <t>20.05.2022 07:16:00</t>
  </si>
  <si>
    <t>20.05.2022 07:16:01</t>
  </si>
  <si>
    <t>20.05.2022 07:16:18</t>
  </si>
  <si>
    <t>20.05.2022 07:16:19</t>
  </si>
  <si>
    <t>20.05.2022 07:16:24</t>
  </si>
  <si>
    <t>20.05.2022 07:16:39</t>
  </si>
  <si>
    <t>20.05.2022 07:16:59</t>
  </si>
  <si>
    <t>20.05.2022 07:17:00</t>
  </si>
  <si>
    <t>20.05.2022 07:17:18</t>
  </si>
  <si>
    <t>20.05.2022 07:17:20</t>
  </si>
  <si>
    <t>20.05.2022 07:17:24</t>
  </si>
  <si>
    <t>20.05.2022 07:17:26</t>
  </si>
  <si>
    <t>20.05.2022 07:17:27</t>
  </si>
  <si>
    <t>20.05.2022 07:17:32</t>
  </si>
  <si>
    <t>20.05.2022 07:17:33</t>
  </si>
  <si>
    <t>20.05.2022 07:17:38</t>
  </si>
  <si>
    <t>20.05.2022 07:17:47</t>
  </si>
  <si>
    <t>20.05.2022 07:17:56</t>
  </si>
  <si>
    <t>20.05.2022 07:17:59</t>
  </si>
  <si>
    <t>20.05.2022 07:18:04</t>
  </si>
  <si>
    <t>20.05.2022 07:18:05</t>
  </si>
  <si>
    <t>20.05.2022 07:18:17</t>
  </si>
  <si>
    <t>20.05.2022 07:18:20</t>
  </si>
  <si>
    <t>20.05.2022 07:18:26</t>
  </si>
  <si>
    <t>20.05.2022 07:18:34</t>
  </si>
  <si>
    <t>20.05.2022 07:18:35</t>
  </si>
  <si>
    <t>20.05.2022 07:18:37</t>
  </si>
  <si>
    <t>20.05.2022 07:18:44</t>
  </si>
  <si>
    <t>20.05.2022 07:18:46</t>
  </si>
  <si>
    <t>20.05.2022 07:18:47</t>
  </si>
  <si>
    <t>20.05.2022 07:18:49</t>
  </si>
  <si>
    <t>20.05.2022 07:18:50</t>
  </si>
  <si>
    <t>20.05.2022 07:18:52</t>
  </si>
  <si>
    <t>20.05.2022 07:19:09</t>
  </si>
  <si>
    <t>20.05.2022 07:19:16</t>
  </si>
  <si>
    <t>20.05.2022 07:19:24</t>
  </si>
  <si>
    <t>20.05.2022 07:19:34</t>
  </si>
  <si>
    <t>20.05.2022 07:19:36</t>
  </si>
  <si>
    <t>20.05.2022 07:19:37</t>
  </si>
  <si>
    <t>20.05.2022 07:19:54</t>
  </si>
  <si>
    <t>20.05.2022 07:20:00</t>
  </si>
  <si>
    <t>20.05.2022 07:20:04</t>
  </si>
  <si>
    <t>20.05.2022 07:20:06</t>
  </si>
  <si>
    <t>20.05.2022 07:20:07</t>
  </si>
  <si>
    <t>20.05.2022 07:20:12</t>
  </si>
  <si>
    <t>20.05.2022 07:20:13</t>
  </si>
  <si>
    <t>20.05.2022 07:20:25</t>
  </si>
  <si>
    <t>20.05.2022 07:20:27</t>
  </si>
  <si>
    <t>20.05.2022 07:20:30</t>
  </si>
  <si>
    <t>20.05.2022 07:20:31</t>
  </si>
  <si>
    <t>20.05.2022 07:20:37</t>
  </si>
  <si>
    <t>20.05.2022 07:20:39</t>
  </si>
  <si>
    <t>20.05.2022 07:20:40</t>
  </si>
  <si>
    <t>20.05.2022 07:21:25</t>
  </si>
  <si>
    <t>20.05.2022 07:21:33</t>
  </si>
  <si>
    <t>20.05.2022 07:21:34</t>
  </si>
  <si>
    <t>20.05.2022 07:21:56</t>
  </si>
  <si>
    <t>20.05.2022 07:22:14</t>
  </si>
  <si>
    <t>20.05.2022 07:22:18</t>
  </si>
  <si>
    <t>20.05.2022 07:22:26</t>
  </si>
  <si>
    <t>20.05.2022 07:22:27</t>
  </si>
  <si>
    <t>20.05.2022 07:22:29</t>
  </si>
  <si>
    <t>20.05.2022 07:22:30</t>
  </si>
  <si>
    <t>20.05.2022 07:22:33</t>
  </si>
  <si>
    <t>20.05.2022 07:22:35</t>
  </si>
  <si>
    <t>20.05.2022 07:22:36</t>
  </si>
  <si>
    <t>20.05.2022 07:22:38</t>
  </si>
  <si>
    <t>20.05.2022 07:22:41</t>
  </si>
  <si>
    <t>20.05.2022 07:22:44</t>
  </si>
  <si>
    <t>20.05.2022 07:22:48</t>
  </si>
  <si>
    <t>20.05.2022 07:22:51</t>
  </si>
  <si>
    <t>20.05.2022 07:22:56</t>
  </si>
  <si>
    <t>20.05.2022 07:22:57</t>
  </si>
  <si>
    <t>20.05.2022 07:22:59</t>
  </si>
  <si>
    <t>20.05.2022 07:23:00</t>
  </si>
  <si>
    <t>20.05.2022 07:23:04</t>
  </si>
  <si>
    <t>20.05.2022 07:23:05</t>
  </si>
  <si>
    <t>20.05.2022 07:23:07</t>
  </si>
  <si>
    <t>20.05.2022 07:23:17</t>
  </si>
  <si>
    <t>20.05.2022 07:23:19</t>
  </si>
  <si>
    <t>20.05.2022 07:23:20</t>
  </si>
  <si>
    <t>20.05.2022 07:23:23</t>
  </si>
  <si>
    <t>20.05.2022 07:23:26</t>
  </si>
  <si>
    <t>20.05.2022 07:23:28</t>
  </si>
  <si>
    <t>20.05.2022 07:23:29</t>
  </si>
  <si>
    <t>20.05.2022 07:23:31</t>
  </si>
  <si>
    <t>20.05.2022 07:23:32</t>
  </si>
  <si>
    <t>20.05.2022 07:23:35</t>
  </si>
  <si>
    <t>20.05.2022 07:23:46</t>
  </si>
  <si>
    <t>20.05.2022 07:23:49</t>
  </si>
  <si>
    <t>20.05.2022 07:23:50</t>
  </si>
  <si>
    <t>20.05.2022 07:23:52</t>
  </si>
  <si>
    <t>20.05.2022 07:23:53</t>
  </si>
  <si>
    <t>20.05.2022 07:23:55</t>
  </si>
  <si>
    <t>20.05.2022 07:23:56</t>
  </si>
  <si>
    <t>20.05.2022 07:23:59</t>
  </si>
  <si>
    <t>20.05.2022 07:24:02</t>
  </si>
  <si>
    <t>20.05.2022 07:24:04</t>
  </si>
  <si>
    <t>20.05.2022 07:24:10</t>
  </si>
  <si>
    <t>20.05.2022 07:24:11</t>
  </si>
  <si>
    <t>20.05.2022 07:24:13</t>
  </si>
  <si>
    <t>20.05.2022 07:24:26</t>
  </si>
  <si>
    <t>20.05.2022 07:24:28</t>
  </si>
  <si>
    <t>20.05.2022 07:24:32</t>
  </si>
  <si>
    <t>20.05.2022 07:24:36</t>
  </si>
  <si>
    <t>20.05.2022 07:25:06</t>
  </si>
  <si>
    <t>20.05.2022 07:25:10</t>
  </si>
  <si>
    <t>20.05.2022 07:25:12</t>
  </si>
  <si>
    <t>20.05.2022 07:25:24</t>
  </si>
  <si>
    <t>20.05.2022 07:25:25</t>
  </si>
  <si>
    <t>20.05.2022 07:25:28</t>
  </si>
  <si>
    <t>20.05.2022 07:25:30</t>
  </si>
  <si>
    <t>20.05.2022 07:25:33</t>
  </si>
  <si>
    <t>20.05.2022 07:25:57</t>
  </si>
  <si>
    <t>20.05.2022 07:26:11</t>
  </si>
  <si>
    <t>20.05.2022 07:26:15</t>
  </si>
  <si>
    <t>20.05.2022 07:26:17</t>
  </si>
  <si>
    <t>20.05.2022 07:26:20</t>
  </si>
  <si>
    <t>20.05.2022 07:26:21</t>
  </si>
  <si>
    <t>20.05.2022 07:26:36</t>
  </si>
  <si>
    <t>20.05.2022 07:26:44</t>
  </si>
  <si>
    <t>20.05.2022 07:26:47</t>
  </si>
  <si>
    <t>20.05.2022 07:26:56</t>
  </si>
  <si>
    <t>20.05.2022 07:26:58</t>
  </si>
  <si>
    <t>20.05.2022 07:27:03</t>
  </si>
  <si>
    <t>20.05.2022 07:27:10</t>
  </si>
  <si>
    <t>20.05.2022 07:27:12</t>
  </si>
  <si>
    <t>20.05.2022 07:27:21</t>
  </si>
  <si>
    <t>20.05.2022 07:27:28</t>
  </si>
  <si>
    <t>20.05.2022 07:27:31</t>
  </si>
  <si>
    <t>20.05.2022 07:27:36</t>
  </si>
  <si>
    <t>20.05.2022 07:27:37</t>
  </si>
  <si>
    <t>20.05.2022 07:27:39</t>
  </si>
  <si>
    <t>20.05.2022 07:27:46</t>
  </si>
  <si>
    <t>20.05.2022 07:27:48</t>
  </si>
  <si>
    <t>20.05.2022 07:27:49</t>
  </si>
  <si>
    <t>20.05.2022 07:27:51</t>
  </si>
  <si>
    <t>20.05.2022 07:27:55</t>
  </si>
  <si>
    <t>20.05.2022 07:27:57</t>
  </si>
  <si>
    <t>20.05.2022 07:27:58</t>
  </si>
  <si>
    <t>20.05.2022 07:28:00</t>
  </si>
  <si>
    <t>20.05.2022 07:28:03</t>
  </si>
  <si>
    <t>20.05.2022 07:28:04</t>
  </si>
  <si>
    <t>20.05.2022 07:28:17</t>
  </si>
  <si>
    <t>20.05.2022 07:28:36</t>
  </si>
  <si>
    <t>20.05.2022 07:28:38</t>
  </si>
  <si>
    <t>20.05.2022 07:28:42</t>
  </si>
  <si>
    <t>20.05.2022 07:28:58</t>
  </si>
  <si>
    <t>20.05.2022 07:29:02</t>
  </si>
  <si>
    <t>20.05.2022 07:29:04</t>
  </si>
  <si>
    <t>20.05.2022 07:29:08</t>
  </si>
  <si>
    <t>20.05.2022 07:29:17</t>
  </si>
  <si>
    <t>20.05.2022 07:29:25</t>
  </si>
  <si>
    <t>20.05.2022 07:29:28</t>
  </si>
  <si>
    <t>20.05.2022 07:29:37</t>
  </si>
  <si>
    <t>20.05.2022 07:29:38</t>
  </si>
  <si>
    <t>20.05.2022 07:29:40</t>
  </si>
  <si>
    <t>20.05.2022 07:29:43</t>
  </si>
  <si>
    <t>20.05.2022 07:29:55</t>
  </si>
  <si>
    <t>20.05.2022 07:29:56</t>
  </si>
  <si>
    <t>20.05.2022 07:30:04</t>
  </si>
  <si>
    <t>20.05.2022 07:30:05</t>
  </si>
  <si>
    <t>20.05.2022 07:30:07</t>
  </si>
  <si>
    <t>20.05.2022 07:30:16</t>
  </si>
  <si>
    <t>20.05.2022 07:30:21</t>
  </si>
  <si>
    <t>20.05.2022 07:30:22</t>
  </si>
  <si>
    <t>20.05.2022 07:30:30</t>
  </si>
  <si>
    <t>20.05.2022 07:30:34</t>
  </si>
  <si>
    <t>20.05.2022 07:30:36</t>
  </si>
  <si>
    <t>20.05.2022 07:30:42</t>
  </si>
  <si>
    <t>20.05.2022 07:30:43</t>
  </si>
  <si>
    <t>20.05.2022 07:30:46</t>
  </si>
  <si>
    <t>20.05.2022 07:30:48</t>
  </si>
  <si>
    <t>20.05.2022 07:30:49</t>
  </si>
  <si>
    <t>20.05.2022 07:30:52</t>
  </si>
  <si>
    <t>20.05.2022 07:31:18</t>
  </si>
  <si>
    <t>20.05.2022 07:31:21</t>
  </si>
  <si>
    <t>20.05.2022 07:31:24</t>
  </si>
  <si>
    <t>20.05.2022 07:31:30</t>
  </si>
  <si>
    <t>20.05.2022 07:31:48</t>
  </si>
  <si>
    <t>20.05.2022 07:31:49</t>
  </si>
  <si>
    <t>20.05.2022 07:32:07</t>
  </si>
  <si>
    <t>20.05.2022 07:32:19</t>
  </si>
  <si>
    <t>20.05.2022 07:32:22</t>
  </si>
  <si>
    <t>20.05.2022 07:32:25</t>
  </si>
  <si>
    <t>20.05.2022 07:32:31</t>
  </si>
  <si>
    <t>20.05.2022 07:32:33</t>
  </si>
  <si>
    <t>20.05.2022 07:32:34</t>
  </si>
  <si>
    <t>20.05.2022 07:32:36</t>
  </si>
  <si>
    <t>20.05.2022 07:32:43</t>
  </si>
  <si>
    <t>20.05.2022 07:32:49</t>
  </si>
  <si>
    <t>20.05.2022 07:32:51</t>
  </si>
  <si>
    <t>20.05.2022 07:32:52</t>
  </si>
  <si>
    <t>20.05.2022 07:32:54</t>
  </si>
  <si>
    <t>20.05.2022 07:32:55</t>
  </si>
  <si>
    <t>20.05.2022 07:33:02</t>
  </si>
  <si>
    <t>20.05.2022 07:33:20</t>
  </si>
  <si>
    <t>20.05.2022 07:33:21</t>
  </si>
  <si>
    <t>20.05.2022 07:33:23</t>
  </si>
  <si>
    <t>20.05.2022 07:33:24</t>
  </si>
  <si>
    <t>20.05.2022 07:33:26</t>
  </si>
  <si>
    <t>20.05.2022 07:33:27</t>
  </si>
  <si>
    <t>20.05.2022 07:33:33</t>
  </si>
  <si>
    <t>20.05.2022 07:33:39</t>
  </si>
  <si>
    <t>20.05.2022 07:33:44</t>
  </si>
  <si>
    <t>20.05.2022 07:33:47</t>
  </si>
  <si>
    <t>20.05.2022 07:33:57</t>
  </si>
  <si>
    <t>20.05.2022 07:33:59</t>
  </si>
  <si>
    <t>20.05.2022 07:34:00</t>
  </si>
  <si>
    <t>20.05.2022 07:34:03</t>
  </si>
  <si>
    <t>20.05.2022 07:34:06</t>
  </si>
  <si>
    <t>20.05.2022 07:34:11</t>
  </si>
  <si>
    <t>20.05.2022 07:34:12</t>
  </si>
  <si>
    <t>20.05.2022 07:34:14</t>
  </si>
  <si>
    <t>20.05.2022 07:34:15</t>
  </si>
  <si>
    <t>20.05.2022 07:34:29</t>
  </si>
  <si>
    <t>20.05.2022 07:34:34</t>
  </si>
  <si>
    <t>20.05.2022 07:34:35</t>
  </si>
  <si>
    <t>20.05.2022 07:34:38</t>
  </si>
  <si>
    <t>20.05.2022 07:34:40</t>
  </si>
  <si>
    <t>20.05.2022 07:34:41</t>
  </si>
  <si>
    <t>20.05.2022 07:34:50</t>
  </si>
  <si>
    <t>20.05.2022 07:34:58</t>
  </si>
  <si>
    <t>20.05.2022 07:34:59</t>
  </si>
  <si>
    <t>20.05.2022 07:35:08</t>
  </si>
  <si>
    <t>20.05.2022 07:35:10</t>
  </si>
  <si>
    <t>20.05.2022 07:35:13</t>
  </si>
  <si>
    <t>20.05.2022 07:35:14</t>
  </si>
  <si>
    <t>20.05.2022 07:35:19</t>
  </si>
  <si>
    <t>20.05.2022 07:35:33</t>
  </si>
  <si>
    <t>20.05.2022 07:35:34</t>
  </si>
  <si>
    <t>20.05.2022 07:35:36</t>
  </si>
  <si>
    <t>20.05.2022 07:35:40</t>
  </si>
  <si>
    <t>20.05.2022 07:35:42</t>
  </si>
  <si>
    <t>20.05.2022 07:35:45</t>
  </si>
  <si>
    <t>20.05.2022 07:35:46</t>
  </si>
  <si>
    <t>20.05.2022 07:35:48</t>
  </si>
  <si>
    <t>20.05.2022 07:35:51</t>
  </si>
  <si>
    <t>20.05.2022 07:35:58</t>
  </si>
  <si>
    <t>20.05.2022 07:36:00</t>
  </si>
  <si>
    <t>20.05.2022 07:36:01</t>
  </si>
  <si>
    <t>20.05.2022 07:36:09</t>
  </si>
  <si>
    <t>20.05.2022 07:36:21</t>
  </si>
  <si>
    <t>20.05.2022 07:36:25</t>
  </si>
  <si>
    <t>20.05.2022 07:36:28</t>
  </si>
  <si>
    <t>20.05.2022 07:36:36</t>
  </si>
  <si>
    <t>20.05.2022 07:36:37</t>
  </si>
  <si>
    <t>20.05.2022 07:36:39</t>
  </si>
  <si>
    <t>20.05.2022 07:36:42</t>
  </si>
  <si>
    <t>20.05.2022 07:36:45</t>
  </si>
  <si>
    <t>20.05.2022 07:36:48</t>
  </si>
  <si>
    <t>20.05.2022 07:36:49</t>
  </si>
  <si>
    <t>20.05.2022 07:36:54</t>
  </si>
  <si>
    <t>20.05.2022 07:37:01</t>
  </si>
  <si>
    <t>20.05.2022 07:37:03</t>
  </si>
  <si>
    <t>20.05.2022 07:37:06</t>
  </si>
  <si>
    <t>20.05.2022 07:37:07</t>
  </si>
  <si>
    <t>20.05.2022 07:37:09</t>
  </si>
  <si>
    <t>20.05.2022 07:37:10</t>
  </si>
  <si>
    <t>20.05.2022 07:37:12</t>
  </si>
  <si>
    <t>20.05.2022 07:37:13</t>
  </si>
  <si>
    <t>20.05.2022 07:37:18</t>
  </si>
  <si>
    <t>20.05.2022 07:37:19</t>
  </si>
  <si>
    <t>20.05.2022 07:37:54</t>
  </si>
  <si>
    <t>20.05.2022 07:37:55</t>
  </si>
  <si>
    <t>20.05.2022 07:37:58</t>
  </si>
  <si>
    <t>20.05.2022 07:38:01</t>
  </si>
  <si>
    <t>20.05.2022 07:38:03</t>
  </si>
  <si>
    <t>20.05.2022 07:38:06</t>
  </si>
  <si>
    <t>20.05.2022 07:38:09</t>
  </si>
  <si>
    <t>20.05.2022 07:38:11</t>
  </si>
  <si>
    <t>20.05.2022 07:38:18</t>
  </si>
  <si>
    <t>20.05.2022 07:38:21</t>
  </si>
  <si>
    <t>20.05.2022 07:38:24</t>
  </si>
  <si>
    <t>20.05.2022 07:38:26</t>
  </si>
  <si>
    <t>20.05.2022 07:38:29</t>
  </si>
  <si>
    <t>20.05.2022 07:38:30</t>
  </si>
  <si>
    <t>20.05.2022 07:38:32</t>
  </si>
  <si>
    <t>20.05.2022 07:38:39</t>
  </si>
  <si>
    <t>20.05.2022 07:38:59</t>
  </si>
  <si>
    <t>20.05.2022 07:39:00</t>
  </si>
  <si>
    <t>20.05.2022 07:39:23</t>
  </si>
  <si>
    <t>20.05.2022 07:39:34</t>
  </si>
  <si>
    <t>20.05.2022 07:39:43</t>
  </si>
  <si>
    <t>20.05.2022 07:39:44</t>
  </si>
  <si>
    <t>20.05.2022 07:39:47</t>
  </si>
  <si>
    <t>20.05.2022 07:39:49</t>
  </si>
  <si>
    <t>20.05.2022 07:39:53</t>
  </si>
  <si>
    <t>20.05.2022 07:40:21</t>
  </si>
  <si>
    <t>20.05.2022 07:40:22</t>
  </si>
  <si>
    <t>20.05.2022 07:40:24</t>
  </si>
  <si>
    <t>20.05.2022 07:40:25</t>
  </si>
  <si>
    <t>20.05.2022 07:41:06</t>
  </si>
  <si>
    <t>20.05.2022 07:41:12</t>
  </si>
  <si>
    <t>20.05.2022 07:41:13</t>
  </si>
  <si>
    <t>20.05.2022 07:41:16</t>
  </si>
  <si>
    <t>20.05.2022 07:41:22</t>
  </si>
  <si>
    <t>20.05.2022 07:41:24</t>
  </si>
  <si>
    <t>20.05.2022 07:41:27</t>
  </si>
  <si>
    <t>20.05.2022 07:41:28</t>
  </si>
  <si>
    <t>20.05.2022 07:41:31</t>
  </si>
  <si>
    <t>20.05.2022 07:41:33</t>
  </si>
  <si>
    <t>20.05.2022 07:41:36</t>
  </si>
  <si>
    <t>20.05.2022 07:41:37</t>
  </si>
  <si>
    <t>20.05.2022 07:41:39</t>
  </si>
  <si>
    <t>20.05.2022 07:41:55</t>
  </si>
  <si>
    <t>20.05.2022 07:41:57</t>
  </si>
  <si>
    <t>20.05.2022 07:41:58</t>
  </si>
  <si>
    <t>20.05.2022 07:42:00</t>
  </si>
  <si>
    <t>20.05.2022 07:42:12</t>
  </si>
  <si>
    <t>20.05.2022 07:42:17</t>
  </si>
  <si>
    <t>20.05.2022 07:42:18</t>
  </si>
  <si>
    <t>20.05.2022 07:42:26</t>
  </si>
  <si>
    <t>20.05.2022 07:42:27</t>
  </si>
  <si>
    <t>20.05.2022 07:42:42</t>
  </si>
  <si>
    <t>20.05.2022 07:42:57</t>
  </si>
  <si>
    <t>20.05.2022 07:43:01</t>
  </si>
  <si>
    <t>20.05.2022 07:43:03</t>
  </si>
  <si>
    <t>20.05.2022 07:43:07</t>
  </si>
  <si>
    <t>20.05.2022 07:43:24</t>
  </si>
  <si>
    <t>20.05.2022 07:43:25</t>
  </si>
  <si>
    <t>20.05.2022 07:43:28</t>
  </si>
  <si>
    <t>20.05.2022 07:43:31</t>
  </si>
  <si>
    <t>20.05.2022 07:43:37</t>
  </si>
  <si>
    <t>20.05.2022 07:43:43</t>
  </si>
  <si>
    <t>20.05.2022 07:43:46</t>
  </si>
  <si>
    <t>20.05.2022 07:43:48</t>
  </si>
  <si>
    <t>20.05.2022 07:43:54</t>
  </si>
  <si>
    <t>20.05.2022 07:43:55</t>
  </si>
  <si>
    <t>20.05.2022 07:43:57</t>
  </si>
  <si>
    <t>20.05.2022 07:44:01</t>
  </si>
  <si>
    <t>20.05.2022 07:44:03</t>
  </si>
  <si>
    <t>20.05.2022 07:44:04</t>
  </si>
  <si>
    <t>20.05.2022 07:44:09</t>
  </si>
  <si>
    <t>20.05.2022 07:44:15</t>
  </si>
  <si>
    <t>20.05.2022 07:44:16</t>
  </si>
  <si>
    <t>20.05.2022 07:45:01</t>
  </si>
  <si>
    <t>20.05.2022 07:45:03</t>
  </si>
  <si>
    <t>20.05.2022 07:45:04</t>
  </si>
  <si>
    <t>20.05.2022 07:45:10</t>
  </si>
  <si>
    <t>20.05.2022 07:45:12</t>
  </si>
  <si>
    <t>20.05.2022 07:45:13</t>
  </si>
  <si>
    <t>20.05.2022 07:45:18</t>
  </si>
  <si>
    <t>20.05.2022 07:45:19</t>
  </si>
  <si>
    <t>20.05.2022 07:45:21</t>
  </si>
  <si>
    <t>20.05.2022 07:45:22</t>
  </si>
  <si>
    <t>20.05.2022 07:45:30</t>
  </si>
  <si>
    <t>20.05.2022 07:45:31</t>
  </si>
  <si>
    <t>20.05.2022 07:45:36</t>
  </si>
  <si>
    <t>20.05.2022 07:45:37</t>
  </si>
  <si>
    <t>20.05.2022 07:45:39</t>
  </si>
  <si>
    <t>20.05.2022 07:45:42</t>
  </si>
  <si>
    <t>20.05.2022 07:45:43</t>
  </si>
  <si>
    <t>20.05.2022 07:45:45</t>
  </si>
  <si>
    <t>20.05.2022 07:45:51</t>
  </si>
  <si>
    <t>20.05.2022 07:46:03</t>
  </si>
  <si>
    <t>20.05.2022 07:46:06</t>
  </si>
  <si>
    <t>20.05.2022 07:46:07</t>
  </si>
  <si>
    <t>20.05.2022 07:46:22</t>
  </si>
  <si>
    <t>20.05.2022 07:46:37</t>
  </si>
  <si>
    <t>20.05.2022 07:46:48</t>
  </si>
  <si>
    <t>20.05.2022 07:47:06</t>
  </si>
  <si>
    <t>20.05.2022 07:47:19</t>
  </si>
  <si>
    <t>20.05.2022 07:47:21</t>
  </si>
  <si>
    <t>20.05.2022 07:47:25</t>
  </si>
  <si>
    <t>20.05.2022 07:47:30</t>
  </si>
  <si>
    <t>20.05.2022 07:47:31</t>
  </si>
  <si>
    <t>20.05.2022 07:47:33</t>
  </si>
  <si>
    <t>20.05.2022 07:47:34</t>
  </si>
  <si>
    <t>20.05.2022 07:47:36</t>
  </si>
  <si>
    <t>20.05.2022 07:47:40</t>
  </si>
  <si>
    <t>20.05.2022 07:47:42</t>
  </si>
  <si>
    <t>20.05.2022 07:47:43</t>
  </si>
  <si>
    <t>20.05.2022 07:47:45</t>
  </si>
  <si>
    <t>20.05.2022 07:47:46</t>
  </si>
  <si>
    <t>20.05.2022 07:47:49</t>
  </si>
  <si>
    <t>20.05.2022 07:47:54</t>
  </si>
  <si>
    <t>20.05.2022 07:47:55</t>
  </si>
  <si>
    <t>20.05.2022 07:47:57</t>
  </si>
  <si>
    <t>20.05.2022 07:47:58</t>
  </si>
  <si>
    <t>20.05.2022 07:48:04</t>
  </si>
  <si>
    <t>20.05.2022 07:48:06</t>
  </si>
  <si>
    <t>20.05.2022 07:48:07</t>
  </si>
  <si>
    <t>20.05.2022 07:48:09</t>
  </si>
  <si>
    <t>20.05.2022 07:48:12</t>
  </si>
  <si>
    <t>20.05.2022 07:48:23</t>
  </si>
  <si>
    <t>20.05.2022 07:48:24</t>
  </si>
  <si>
    <t>20.05.2022 07:48:30</t>
  </si>
  <si>
    <t>20.05.2022 07:48:32</t>
  </si>
  <si>
    <t>20.05.2022 07:48:33</t>
  </si>
  <si>
    <t>20.05.2022 07:48:35</t>
  </si>
  <si>
    <t>20.05.2022 07:48:54</t>
  </si>
  <si>
    <t>20.05.2022 07:48:57</t>
  </si>
  <si>
    <t>20.05.2022 07:48:59</t>
  </si>
  <si>
    <t>20.05.2022 07:49:02</t>
  </si>
  <si>
    <t>20.05.2022 07:49:05</t>
  </si>
  <si>
    <t>20.05.2022 07:49:15</t>
  </si>
  <si>
    <t>20.05.2022 07:49:18</t>
  </si>
  <si>
    <t>20.05.2022 07:49:20</t>
  </si>
  <si>
    <t>20.05.2022 07:49:21</t>
  </si>
  <si>
    <t>20.05.2022 07:49:25</t>
  </si>
  <si>
    <t>20.05.2022 07:49:26</t>
  </si>
  <si>
    <t>20.05.2022 07:49:34</t>
  </si>
  <si>
    <t>20.05.2022 07:49:40</t>
  </si>
  <si>
    <t>20.05.2022 07:49:41</t>
  </si>
  <si>
    <t>20.05.2022 07:49:43</t>
  </si>
  <si>
    <t>20.05.2022 07:49:44</t>
  </si>
  <si>
    <t>20.05.2022 07:49:46</t>
  </si>
  <si>
    <t>20.05.2022 07:49:47</t>
  </si>
  <si>
    <t>20.05.2022 07:49:58</t>
  </si>
  <si>
    <t>20.05.2022 07:49:59</t>
  </si>
  <si>
    <t>20.05.2022 07:50:05</t>
  </si>
  <si>
    <t>20.05.2022 07:50:13</t>
  </si>
  <si>
    <t>20.05.2022 07:50:14</t>
  </si>
  <si>
    <t>20.05.2022 07:50:16</t>
  </si>
  <si>
    <t>20.05.2022 07:50:17</t>
  </si>
  <si>
    <t>20.05.2022 07:50:19</t>
  </si>
  <si>
    <t>20.05.2022 07:50:20</t>
  </si>
  <si>
    <t>20.05.2022 07:50:22</t>
  </si>
  <si>
    <t>20.05.2022 07:50:32</t>
  </si>
  <si>
    <t>20.05.2022 07:50:45</t>
  </si>
  <si>
    <t>20.05.2022 07:50:57</t>
  </si>
  <si>
    <t>20.05.2022 07:51:01</t>
  </si>
  <si>
    <t>20.05.2022 07:51:07</t>
  </si>
  <si>
    <t>20.05.2022 07:51:09</t>
  </si>
  <si>
    <t>20.05.2022 07:51:10</t>
  </si>
  <si>
    <t>20.05.2022 07:51:12</t>
  </si>
  <si>
    <t>20.05.2022 07:51:15</t>
  </si>
  <si>
    <t>20.05.2022 07:51:19</t>
  </si>
  <si>
    <t>20.05.2022 07:51:22</t>
  </si>
  <si>
    <t>20.05.2022 07:51:24</t>
  </si>
  <si>
    <t>20.05.2022 07:51:25</t>
  </si>
  <si>
    <t>20.05.2022 07:51:27</t>
  </si>
  <si>
    <t>20.05.2022 07:51:28</t>
  </si>
  <si>
    <t>20.05.2022 07:51:34</t>
  </si>
  <si>
    <t>20.05.2022 07:51:39</t>
  </si>
  <si>
    <t>20.05.2022 07:51:40</t>
  </si>
  <si>
    <t>20.05.2022 07:51:45</t>
  </si>
  <si>
    <t>20.05.2022 07:51:46</t>
  </si>
  <si>
    <t>20.05.2022 07:52:07</t>
  </si>
  <si>
    <t>20.05.2022 07:52:15</t>
  </si>
  <si>
    <t>20.05.2022 07:52:18</t>
  </si>
  <si>
    <t>20.05.2022 07:52:28</t>
  </si>
  <si>
    <t>20.05.2022 07:52:31</t>
  </si>
  <si>
    <t>20.05.2022 07:52:33</t>
  </si>
  <si>
    <t>20.05.2022 07:52:36</t>
  </si>
  <si>
    <t>20.05.2022 07:52:37</t>
  </si>
  <si>
    <t>20.05.2022 07:52:39</t>
  </si>
  <si>
    <t>20.05.2022 07:52:42</t>
  </si>
  <si>
    <t>20.05.2022 07:52:43</t>
  </si>
  <si>
    <t>20.05.2022 07:52:46</t>
  </si>
  <si>
    <t>20.05.2022 07:52:49</t>
  </si>
  <si>
    <t>20.05.2022 07:52:51</t>
  </si>
  <si>
    <t>20.05.2022 07:52:52</t>
  </si>
  <si>
    <t>20.05.2022 07:52:54</t>
  </si>
  <si>
    <t>20.05.2022 07:52:55</t>
  </si>
  <si>
    <t>20.05.2022 07:52:57</t>
  </si>
  <si>
    <t>20.05.2022 07:52:58</t>
  </si>
  <si>
    <t>20.05.2022 07:53:00</t>
  </si>
  <si>
    <t>20.05.2022 07:53:01</t>
  </si>
  <si>
    <t>20.05.2022 07:53:03</t>
  </si>
  <si>
    <t>20.05.2022 07:53:04</t>
  </si>
  <si>
    <t>20.05.2022 07:53:07</t>
  </si>
  <si>
    <t>20.05.2022 07:53:10</t>
  </si>
  <si>
    <t>20.05.2022 07:53:15</t>
  </si>
  <si>
    <t>20.05.2022 07:53:26</t>
  </si>
  <si>
    <t>20.05.2022 07:53:29</t>
  </si>
  <si>
    <t>20.05.2022 07:53:30</t>
  </si>
  <si>
    <t>20.05.2022 07:53:47</t>
  </si>
  <si>
    <t>20.05.2022 07:53:48</t>
  </si>
  <si>
    <t>20.05.2022 07:53:50</t>
  </si>
  <si>
    <t>20.05.2022 07:53:51</t>
  </si>
  <si>
    <t>20.05.2022 07:53:53</t>
  </si>
  <si>
    <t>20.05.2022 07:53:54</t>
  </si>
  <si>
    <t>20.05.2022 07:53:56</t>
  </si>
  <si>
    <t>20.05.2022 07:54:03</t>
  </si>
  <si>
    <t>20.05.2022 07:54:04</t>
  </si>
  <si>
    <t>20.05.2022 07:54:09</t>
  </si>
  <si>
    <t>20.05.2022 07:54:19</t>
  </si>
  <si>
    <t>20.05.2022 07:54:39</t>
  </si>
  <si>
    <t>20.05.2022 07:54:40</t>
  </si>
  <si>
    <t>20.05.2022 07:54:43</t>
  </si>
  <si>
    <t>20.05.2022 07:54:45</t>
  </si>
  <si>
    <t>20.05.2022 07:55:00</t>
  </si>
  <si>
    <t>20.05.2022 07:55:04</t>
  </si>
  <si>
    <t>20.05.2022 07:55:15</t>
  </si>
  <si>
    <t>20.05.2022 07:55:16</t>
  </si>
  <si>
    <t>20.05.2022 07:55:18</t>
  </si>
  <si>
    <t>20.05.2022 07:55:19</t>
  </si>
  <si>
    <t>20.05.2022 07:55:28</t>
  </si>
  <si>
    <t>20.05.2022 07:55:31</t>
  </si>
  <si>
    <t>20.05.2022 07:56:03</t>
  </si>
  <si>
    <t>20.05.2022 07:56:15</t>
  </si>
  <si>
    <t>20.05.2022 07:56:16</t>
  </si>
  <si>
    <t>20.05.2022 07:56:18</t>
  </si>
  <si>
    <t>20.05.2022 07:56:19</t>
  </si>
  <si>
    <t>20.05.2022 07:56:21</t>
  </si>
  <si>
    <t>20.05.2022 07:56:22</t>
  </si>
  <si>
    <t>20.05.2022 07:56:36</t>
  </si>
  <si>
    <t>20.05.2022 07:56:37</t>
  </si>
  <si>
    <t>20.05.2022 07:56:39</t>
  </si>
  <si>
    <t>20.05.2022 07:56:56</t>
  </si>
  <si>
    <t>20.05.2022 07:57:09</t>
  </si>
  <si>
    <t>20.05.2022 07:57:11</t>
  </si>
  <si>
    <t>20.05.2022 07:57:18</t>
  </si>
  <si>
    <t>20.05.2022 07:57:30</t>
  </si>
  <si>
    <t>20.05.2022 07:57:39</t>
  </si>
  <si>
    <t>20.05.2022 07:57:44</t>
  </si>
  <si>
    <t>20.05.2022 07:57:56</t>
  </si>
  <si>
    <t>20.05.2022 07:57:59</t>
  </si>
  <si>
    <t>20.05.2022 07:58:05</t>
  </si>
  <si>
    <t>20.05.2022 07:58:07</t>
  </si>
  <si>
    <t>20.05.2022 07:58:14</t>
  </si>
  <si>
    <t>20.05.2022 07:58:17</t>
  </si>
  <si>
    <t>20.05.2022 07:58:20</t>
  </si>
  <si>
    <t>20.05.2022 07:58:22</t>
  </si>
  <si>
    <t>20.05.2022 07:58:23</t>
  </si>
  <si>
    <t>20.05.2022 07:58:25</t>
  </si>
  <si>
    <t>20.05.2022 07:58:28</t>
  </si>
  <si>
    <t>20.05.2022 07:58:29</t>
  </si>
  <si>
    <t>20.05.2022 07:58:31</t>
  </si>
  <si>
    <t>20.05.2022 07:58:34</t>
  </si>
  <si>
    <t>20.05.2022 07:58:37</t>
  </si>
  <si>
    <t>20.05.2022 07:58:38</t>
  </si>
  <si>
    <t>20.05.2022 07:58:53</t>
  </si>
  <si>
    <t>20.05.2022 07:58:55</t>
  </si>
  <si>
    <t>20.05.2022 07:58:58</t>
  </si>
  <si>
    <t>20.05.2022 07:58:59</t>
  </si>
  <si>
    <t>20.05.2022 07:59:01</t>
  </si>
  <si>
    <t>20.05.2022 07:59:02</t>
  </si>
  <si>
    <t>20.05.2022 07:59:04</t>
  </si>
  <si>
    <t>20.05.2022 07:59:05</t>
  </si>
  <si>
    <t>20.05.2022 07:59:11</t>
  </si>
  <si>
    <t>20.05.2022 07:59:13</t>
  </si>
  <si>
    <t>20.05.2022 07:59:17</t>
  </si>
  <si>
    <t>20.05.2022 07:59:22</t>
  </si>
  <si>
    <t>20.05.2022 07:59:34</t>
  </si>
  <si>
    <t>20.05.2022 07:59:36</t>
  </si>
  <si>
    <t>20.05.2022 07:59:37</t>
  </si>
  <si>
    <t>20.05.2022 07:59:40</t>
  </si>
  <si>
    <t>20.05.2022 07:59:43</t>
  </si>
  <si>
    <t>20.05.2022 07:59:51</t>
  </si>
  <si>
    <t>20.05.2022 07:59:52</t>
  </si>
  <si>
    <t>20.05.2022 07:59:54</t>
  </si>
  <si>
    <t>20.05.2022 07:59:55</t>
  </si>
  <si>
    <t>20.05.2022 07:59:57</t>
  </si>
  <si>
    <t>20.05.2022 08:00:04</t>
  </si>
  <si>
    <t>20.05.2022 08:00:09</t>
  </si>
  <si>
    <t>20.05.2022 08:00:10</t>
  </si>
  <si>
    <t>20.05.2022 08:00:12</t>
  </si>
  <si>
    <t>20.05.2022 08:00:15</t>
  </si>
  <si>
    <t>20.05.2022 08:00:16</t>
  </si>
  <si>
    <t>20.05.2022 08:00:24</t>
  </si>
  <si>
    <t>20.05.2022 08:00:25</t>
  </si>
  <si>
    <t>20.05.2022 08:00:27</t>
  </si>
  <si>
    <t>20.05.2022 08:00:28</t>
  </si>
  <si>
    <t>20.05.2022 08:00:33</t>
  </si>
  <si>
    <t>20.05.2022 08:00:37</t>
  </si>
  <si>
    <t>20.05.2022 08:00:45</t>
  </si>
  <si>
    <t>20.05.2022 08:00:46</t>
  </si>
  <si>
    <t>20.05.2022 08:00:48</t>
  </si>
  <si>
    <t>20.05.2022 08:01:01</t>
  </si>
  <si>
    <t>20.05.2022 08:01:03</t>
  </si>
  <si>
    <t>20.05.2022 08:01:04</t>
  </si>
  <si>
    <t>20.05.2022 08:01:06</t>
  </si>
  <si>
    <t>20.05.2022 08:01:07</t>
  </si>
  <si>
    <t>20.05.2022 08:01:15</t>
  </si>
  <si>
    <t>20.05.2022 08:01:16</t>
  </si>
  <si>
    <t>20.05.2022 08:01:18</t>
  </si>
  <si>
    <t>20.05.2022 08:01:22</t>
  </si>
  <si>
    <t>20.05.2022 08:01:24</t>
  </si>
  <si>
    <t>20.05.2022 08:01:25</t>
  </si>
  <si>
    <t>20.05.2022 08:01:37</t>
  </si>
  <si>
    <t>20.05.2022 08:01:39</t>
  </si>
  <si>
    <t>20.05.2022 08:01:40</t>
  </si>
  <si>
    <t>20.05.2022 08:01:43</t>
  </si>
  <si>
    <t>20.05.2022 08:01:45</t>
  </si>
  <si>
    <t>20.05.2022 08:01:46</t>
  </si>
  <si>
    <t>20.05.2022 08:01:57</t>
  </si>
  <si>
    <t>20.05.2022 08:02:03</t>
  </si>
  <si>
    <t>20.05.2022 08:02:04</t>
  </si>
  <si>
    <t>20.05.2022 08:02:31</t>
  </si>
  <si>
    <t>20.05.2022 08:02:42</t>
  </si>
  <si>
    <t>20.05.2022 08:02:43</t>
  </si>
  <si>
    <t>20.05.2022 08:02:45</t>
  </si>
  <si>
    <t>20.05.2022 08:02:48</t>
  </si>
  <si>
    <t>20.05.2022 08:02:49</t>
  </si>
  <si>
    <t>20.05.2022 08:02:59</t>
  </si>
  <si>
    <t>20.05.2022 08:03:00</t>
  </si>
  <si>
    <t>20.05.2022 08:03:02</t>
  </si>
  <si>
    <t>20.05.2022 08:03:14</t>
  </si>
  <si>
    <t>20.05.2022 08:03:15</t>
  </si>
  <si>
    <t>20.05.2022 08:03:17</t>
  </si>
  <si>
    <t>20.05.2022 08:03:20</t>
  </si>
  <si>
    <t>20.05.2022 08:03:21</t>
  </si>
  <si>
    <t>20.05.2022 08:03:29</t>
  </si>
  <si>
    <t>20.05.2022 08:03:35</t>
  </si>
  <si>
    <t>20.05.2022 08:03:36</t>
  </si>
  <si>
    <t>20.05.2022 08:03:38</t>
  </si>
  <si>
    <t>20.05.2022 08:03:44</t>
  </si>
  <si>
    <t>20.05.2022 08:03:45</t>
  </si>
  <si>
    <t>20.05.2022 08:03:54</t>
  </si>
  <si>
    <t>20.05.2022 08:03:56</t>
  </si>
  <si>
    <t>20.05.2022 08:03:57</t>
  </si>
  <si>
    <t>20.05.2022 08:04:08</t>
  </si>
  <si>
    <t>20.05.2022 08:04:10</t>
  </si>
  <si>
    <t>20.05.2022 08:04:11</t>
  </si>
  <si>
    <t>20.05.2022 08:04:13</t>
  </si>
  <si>
    <t>20.05.2022 08:04:26</t>
  </si>
  <si>
    <t>20.05.2022 08:04:31</t>
  </si>
  <si>
    <t>20.05.2022 08:04:32</t>
  </si>
  <si>
    <t>20.05.2022 08:04:35</t>
  </si>
  <si>
    <t>20.05.2022 08:04:37</t>
  </si>
  <si>
    <t>20.05.2022 08:04:38</t>
  </si>
  <si>
    <t>20.05.2022 08:04:56</t>
  </si>
  <si>
    <t>20.05.2022 08:05:01</t>
  </si>
  <si>
    <t>20.05.2022 08:05:02</t>
  </si>
  <si>
    <t>20.05.2022 08:05:11</t>
  </si>
  <si>
    <t>20.05.2022 08:05:18</t>
  </si>
  <si>
    <t>20.05.2022 08:05:21</t>
  </si>
  <si>
    <t>20.05.2022 08:05:25</t>
  </si>
  <si>
    <t>20.05.2022 08:05:45</t>
  </si>
  <si>
    <t>20.05.2022 08:05:46</t>
  </si>
  <si>
    <t>20.05.2022 08:05:57</t>
  </si>
  <si>
    <t>20.05.2022 08:06:15</t>
  </si>
  <si>
    <t>20.05.2022 08:06:16</t>
  </si>
  <si>
    <t>20.05.2022 08:06:24</t>
  </si>
  <si>
    <t>20.05.2022 08:06:25</t>
  </si>
  <si>
    <t>20.05.2022 08:06:33</t>
  </si>
  <si>
    <t>20.05.2022 08:06:34</t>
  </si>
  <si>
    <t>20.05.2022 08:06:45</t>
  </si>
  <si>
    <t>20.05.2022 08:06:46</t>
  </si>
  <si>
    <t>20.05.2022 08:06:48</t>
  </si>
  <si>
    <t>20.05.2022 08:06:49</t>
  </si>
  <si>
    <t>20.05.2022 08:06:56</t>
  </si>
  <si>
    <t>20.05.2022 08:06:57</t>
  </si>
  <si>
    <t>20.05.2022 08:06:59</t>
  </si>
  <si>
    <t>20.05.2022 08:07:00</t>
  </si>
  <si>
    <t>20.05.2022 08:07:33</t>
  </si>
  <si>
    <t>20.05.2022 08:07:35</t>
  </si>
  <si>
    <t>20.05.2022 08:07:36</t>
  </si>
  <si>
    <t>20.05.2022 08:07:38</t>
  </si>
  <si>
    <t>20.05.2022 08:07:39</t>
  </si>
  <si>
    <t>20.05.2022 08:07:44</t>
  </si>
  <si>
    <t>20.05.2022 08:07:50</t>
  </si>
  <si>
    <t>20.05.2022 08:07:51</t>
  </si>
  <si>
    <t>20.05.2022 08:07:56</t>
  </si>
  <si>
    <t>20.05.2022 08:07:58</t>
  </si>
  <si>
    <t>20.05.2022 08:08:01</t>
  </si>
  <si>
    <t>20.05.2022 08:08:11</t>
  </si>
  <si>
    <t>20.05.2022 08:08:14</t>
  </si>
  <si>
    <t>20.05.2022 08:08:16</t>
  </si>
  <si>
    <t>20.05.2022 08:08:23</t>
  </si>
  <si>
    <t>20.05.2022 08:08:25</t>
  </si>
  <si>
    <t>20.05.2022 08:08:26</t>
  </si>
  <si>
    <t>20.05.2022 08:08:34</t>
  </si>
  <si>
    <t>20.05.2022 08:08:38</t>
  </si>
  <si>
    <t>20.05.2022 08:08:43</t>
  </si>
  <si>
    <t>20.05.2022 08:08:44</t>
  </si>
  <si>
    <t>20.05.2022 08:08:49</t>
  </si>
  <si>
    <t>20.05.2022 08:08:58</t>
  </si>
  <si>
    <t>20.05.2022 08:08:59</t>
  </si>
  <si>
    <t>20.05.2022 08:09:01</t>
  </si>
  <si>
    <t>20.05.2022 08:09:04</t>
  </si>
  <si>
    <t>20.05.2022 08:09:08</t>
  </si>
  <si>
    <t>20.05.2022 08:09:14</t>
  </si>
  <si>
    <t>20.05.2022 08:09:16</t>
  </si>
  <si>
    <t>20.05.2022 08:09:18</t>
  </si>
  <si>
    <t>20.05.2022 08:09:19</t>
  </si>
  <si>
    <t>20.05.2022 08:09:22</t>
  </si>
  <si>
    <t>20.05.2022 08:09:27</t>
  </si>
  <si>
    <t>20.05.2022 08:09:40</t>
  </si>
  <si>
    <t>20.05.2022 08:09:42</t>
  </si>
  <si>
    <t>20.05.2022 08:09:51</t>
  </si>
  <si>
    <t>20.05.2022 08:10:00</t>
  </si>
  <si>
    <t>20.05.2022 08:10:01</t>
  </si>
  <si>
    <t>20.05.2022 08:10:03</t>
  </si>
  <si>
    <t>20.05.2022 08:10:06</t>
  </si>
  <si>
    <t>20.05.2022 08:10:10</t>
  </si>
  <si>
    <t>20.05.2022 08:10:12</t>
  </si>
  <si>
    <t>20.05.2022 08:10:19</t>
  </si>
  <si>
    <t>20.05.2022 08:10:21</t>
  </si>
  <si>
    <t>20.05.2022 08:10:22</t>
  </si>
  <si>
    <t>20.05.2022 08:10:24</t>
  </si>
  <si>
    <t>20.05.2022 08:10:25</t>
  </si>
  <si>
    <t>20.05.2022 08:10:27</t>
  </si>
  <si>
    <t>20.05.2022 08:10:30</t>
  </si>
  <si>
    <t>20.05.2022 08:10:33</t>
  </si>
  <si>
    <t>20.05.2022 08:10:34</t>
  </si>
  <si>
    <t>20.05.2022 08:10:36</t>
  </si>
  <si>
    <t>20.05.2022 08:10:37</t>
  </si>
  <si>
    <t>20.05.2022 08:10:40</t>
  </si>
  <si>
    <t>20.05.2022 08:10:42</t>
  </si>
  <si>
    <t>20.05.2022 08:10:43</t>
  </si>
  <si>
    <t>20.05.2022 08:10:51</t>
  </si>
  <si>
    <t>20.05.2022 08:10:52</t>
  </si>
  <si>
    <t>20.05.2022 08:10:54</t>
  </si>
  <si>
    <t>20.05.2022 08:11:01</t>
  </si>
  <si>
    <t>20.05.2022 08:11:03</t>
  </si>
  <si>
    <t>20.05.2022 08:11:10</t>
  </si>
  <si>
    <t>20.05.2022 08:11:12</t>
  </si>
  <si>
    <t>20.05.2022 08:11:15</t>
  </si>
  <si>
    <t>20.05.2022 08:11:28</t>
  </si>
  <si>
    <t>20.05.2022 08:11:31</t>
  </si>
  <si>
    <t>20.05.2022 08:11:33</t>
  </si>
  <si>
    <t>20.05.2022 08:11:34</t>
  </si>
  <si>
    <t>20.05.2022 08:11:36</t>
  </si>
  <si>
    <t>20.05.2022 08:11:45</t>
  </si>
  <si>
    <t>20.05.2022 08:11:55</t>
  </si>
  <si>
    <t>20.05.2022 08:11:57</t>
  </si>
  <si>
    <t>20.05.2022 08:12:00</t>
  </si>
  <si>
    <t>20.05.2022 08:12:15</t>
  </si>
  <si>
    <t>20.05.2022 08:12:30</t>
  </si>
  <si>
    <t>20.05.2022 08:12:36</t>
  </si>
  <si>
    <t>20.05.2022 08:12:37</t>
  </si>
  <si>
    <t>20.05.2022 08:12:40</t>
  </si>
  <si>
    <t>20.05.2022 08:12:42</t>
  </si>
  <si>
    <t>20.05.2022 08:12:48</t>
  </si>
  <si>
    <t>20.05.2022 08:12:53</t>
  </si>
  <si>
    <t>20.05.2022 08:12:54</t>
  </si>
  <si>
    <t>20.05.2022 08:12:57</t>
  </si>
  <si>
    <t>20.05.2022 08:12:59</t>
  </si>
  <si>
    <t>20.05.2022 08:13:12</t>
  </si>
  <si>
    <t>20.05.2022 08:13:14</t>
  </si>
  <si>
    <t>20.05.2022 08:13:15</t>
  </si>
  <si>
    <t>20.05.2022 08:13:17</t>
  </si>
  <si>
    <t>20.05.2022 08:13:18</t>
  </si>
  <si>
    <t>20.05.2022 08:13:26</t>
  </si>
  <si>
    <t>20.05.2022 08:13:27</t>
  </si>
  <si>
    <t>20.05.2022 08:13:32</t>
  </si>
  <si>
    <t>20.05.2022 08:13:33</t>
  </si>
  <si>
    <t>20.05.2022 08:13:35</t>
  </si>
  <si>
    <t>20.05.2022 08:13:54</t>
  </si>
  <si>
    <t>20.05.2022 08:13:56</t>
  </si>
  <si>
    <t>20.05.2022 08:13:59</t>
  </si>
  <si>
    <t>20.05.2022 08:14:19</t>
  </si>
  <si>
    <t>20.05.2022 08:14:20</t>
  </si>
  <si>
    <t>20.05.2022 08:14:23</t>
  </si>
  <si>
    <t>20.05.2022 08:14:25</t>
  </si>
  <si>
    <t>20.05.2022 08:14:28</t>
  </si>
  <si>
    <t>20.05.2022 08:14:58</t>
  </si>
  <si>
    <t>20.05.2022 08:15:06</t>
  </si>
  <si>
    <t>20.05.2022 08:15:07</t>
  </si>
  <si>
    <t>20.05.2022 08:15:09</t>
  </si>
  <si>
    <t>20.05.2022 08:15:15</t>
  </si>
  <si>
    <t>20.05.2022 08:15:21</t>
  </si>
  <si>
    <t>20.05.2022 08:15:27</t>
  </si>
  <si>
    <t>20.05.2022 08:15:28</t>
  </si>
  <si>
    <t>20.05.2022 08:15:33</t>
  </si>
  <si>
    <t>20.05.2022 08:15:34</t>
  </si>
  <si>
    <t>20.05.2022 08:15:37</t>
  </si>
  <si>
    <t>20.05.2022 08:15:39</t>
  </si>
  <si>
    <t>20.05.2022 08:15:40</t>
  </si>
  <si>
    <t>20.05.2022 08:15:49</t>
  </si>
  <si>
    <t>20.05.2022 08:15:52</t>
  </si>
  <si>
    <t>20.05.2022 08:16:00</t>
  </si>
  <si>
    <t>20.05.2022 08:16:13</t>
  </si>
  <si>
    <t>20.05.2022 08:16:15</t>
  </si>
  <si>
    <t>20.05.2022 08:16:22</t>
  </si>
  <si>
    <t>20.05.2022 08:16:25</t>
  </si>
  <si>
    <t>20.05.2022 08:16:33</t>
  </si>
  <si>
    <t>20.05.2022 08:16:34</t>
  </si>
  <si>
    <t>20.05.2022 08:16:39</t>
  </si>
  <si>
    <t>20.05.2022 08:16:40</t>
  </si>
  <si>
    <t>20.05.2022 08:16:42</t>
  </si>
  <si>
    <t>20.05.2022 08:16:59</t>
  </si>
  <si>
    <t>20.05.2022 08:17:05</t>
  </si>
  <si>
    <t>20.05.2022 08:17:06</t>
  </si>
  <si>
    <t>20.05.2022 08:17:08</t>
  </si>
  <si>
    <t>20.05.2022 08:17:30</t>
  </si>
  <si>
    <t>20.05.2022 08:17:32</t>
  </si>
  <si>
    <t>20.05.2022 08:17:33</t>
  </si>
  <si>
    <t>20.05.2022 08:17:48</t>
  </si>
  <si>
    <t>20.05.2022 08:17:50</t>
  </si>
  <si>
    <t>20.05.2022 08:18:04</t>
  </si>
  <si>
    <t>20.05.2022 08:18:06</t>
  </si>
  <si>
    <t>20.05.2022 08:18:16</t>
  </si>
  <si>
    <t>20.05.2022 08:18:21</t>
  </si>
  <si>
    <t>20.05.2022 08:18:22</t>
  </si>
  <si>
    <t>20.05.2022 08:18:30</t>
  </si>
  <si>
    <t>20.05.2022 08:18:37</t>
  </si>
  <si>
    <t>20.05.2022 08:18:39</t>
  </si>
  <si>
    <t>20.05.2022 08:18:51</t>
  </si>
  <si>
    <t>20.05.2022 08:18:52</t>
  </si>
  <si>
    <t>20.05.2022 08:18:54</t>
  </si>
  <si>
    <t>20.05.2022 08:19:04</t>
  </si>
  <si>
    <t>20.05.2022 08:19:06</t>
  </si>
  <si>
    <t>20.05.2022 08:19:07</t>
  </si>
  <si>
    <t>20.05.2022 08:19:09</t>
  </si>
  <si>
    <t>20.05.2022 08:19:10</t>
  </si>
  <si>
    <t>20.05.2022 08:19:13</t>
  </si>
  <si>
    <t>20.05.2022 08:19:15</t>
  </si>
  <si>
    <t>20.05.2022 08:19:16</t>
  </si>
  <si>
    <t>20.05.2022 08:19:18</t>
  </si>
  <si>
    <t>20.05.2022 08:19:19</t>
  </si>
  <si>
    <t>20.05.2022 08:19:25</t>
  </si>
  <si>
    <t>20.05.2022 08:19:33</t>
  </si>
  <si>
    <t>20.05.2022 08:19:34</t>
  </si>
  <si>
    <t>20.05.2022 08:19:36</t>
  </si>
  <si>
    <t>20.05.2022 08:19:46</t>
  </si>
  <si>
    <t>20.05.2022 08:19:48</t>
  </si>
  <si>
    <t>20.05.2022 08:19:52</t>
  </si>
  <si>
    <t>20.05.2022 08:19:55</t>
  </si>
  <si>
    <t>20.05.2022 08:20:00</t>
  </si>
  <si>
    <t>20.05.2022 08:20:07</t>
  </si>
  <si>
    <t>20.05.2022 08:20:12</t>
  </si>
  <si>
    <t>20.05.2022 08:20:15</t>
  </si>
  <si>
    <t>20.05.2022 08:20:16</t>
  </si>
  <si>
    <t>20.05.2022 08:20:27</t>
  </si>
  <si>
    <t>20.05.2022 08:20:51</t>
  </si>
  <si>
    <t>20.05.2022 08:21:04</t>
  </si>
  <si>
    <t>20.05.2022 08:21:06</t>
  </si>
  <si>
    <t>20.05.2022 08:21:12</t>
  </si>
  <si>
    <t>20.05.2022 08:21:16</t>
  </si>
  <si>
    <t>20.05.2022 08:21:21</t>
  </si>
  <si>
    <t>20.05.2022 08:21:22</t>
  </si>
  <si>
    <t>20.05.2022 08:21:24</t>
  </si>
  <si>
    <t>20.05.2022 08:21:25</t>
  </si>
  <si>
    <t>20.05.2022 08:21:33</t>
  </si>
  <si>
    <t>20.05.2022 08:21:34</t>
  </si>
  <si>
    <t>20.05.2022 08:21:43</t>
  </si>
  <si>
    <t>20.05.2022 08:22:01</t>
  </si>
  <si>
    <t>20.05.2022 08:22:16</t>
  </si>
  <si>
    <t>20.05.2022 08:22:24</t>
  </si>
  <si>
    <t>20.05.2022 08:22:25</t>
  </si>
  <si>
    <t>20.05.2022 08:22:30</t>
  </si>
  <si>
    <t>20.05.2022 08:22:31</t>
  </si>
  <si>
    <t>20.05.2022 08:22:33</t>
  </si>
  <si>
    <t>20.05.2022 08:22:34</t>
  </si>
  <si>
    <t>20.05.2022 08:22:45</t>
  </si>
  <si>
    <t>20.05.2022 08:22:46</t>
  </si>
  <si>
    <t>20.05.2022 08:22:51</t>
  </si>
  <si>
    <t>20.05.2022 08:22:54</t>
  </si>
  <si>
    <t>20.05.2022 08:23:00</t>
  </si>
  <si>
    <t>20.05.2022 08:23:01</t>
  </si>
  <si>
    <t>20.05.2022 08:23:03</t>
  </si>
  <si>
    <t>20.05.2022 08:23:04</t>
  </si>
  <si>
    <t>20.05.2022 08:23:15</t>
  </si>
  <si>
    <t>20.05.2022 08:23:19</t>
  </si>
  <si>
    <t>20.05.2022 08:23:21</t>
  </si>
  <si>
    <t>20.05.2022 08:23:22</t>
  </si>
  <si>
    <t>20.05.2022 08:23:30</t>
  </si>
  <si>
    <t>20.05.2022 08:23:31</t>
  </si>
  <si>
    <t>20.05.2022 08:23:36</t>
  </si>
  <si>
    <t>20.05.2022 08:23:37</t>
  </si>
  <si>
    <t>20.05.2022 08:23:42</t>
  </si>
  <si>
    <t>20.05.2022 08:23:48</t>
  </si>
  <si>
    <t>20.05.2022 08:23:49</t>
  </si>
  <si>
    <t>20.05.2022 08:23:52</t>
  </si>
  <si>
    <t>20.05.2022 08:23:54</t>
  </si>
  <si>
    <t>20.05.2022 08:23:57</t>
  </si>
  <si>
    <t>20.05.2022 08:23:58</t>
  </si>
  <si>
    <t>20.05.2022 08:24:01</t>
  </si>
  <si>
    <t>20.05.2022 08:24:06</t>
  </si>
  <si>
    <t>20.05.2022 08:24:07</t>
  </si>
  <si>
    <t>20.05.2022 08:24:09</t>
  </si>
  <si>
    <t>20.05.2022 08:24:12</t>
  </si>
  <si>
    <t>20.05.2022 08:24:24</t>
  </si>
  <si>
    <t>20.05.2022 08:24:29</t>
  </si>
  <si>
    <t>20.05.2022 08:24:35</t>
  </si>
  <si>
    <t>20.05.2022 08:24:41</t>
  </si>
  <si>
    <t>20.05.2022 08:24:42</t>
  </si>
  <si>
    <t>20.05.2022 08:24:56</t>
  </si>
  <si>
    <t>20.05.2022 08:24:57</t>
  </si>
  <si>
    <t>20.05.2022 08:24:59</t>
  </si>
  <si>
    <t>20.05.2022 08:25:02</t>
  </si>
  <si>
    <t>20.05.2022 08:25:03</t>
  </si>
  <si>
    <t>20.05.2022 08:25:05</t>
  </si>
  <si>
    <t>20.05.2022 08:25:08</t>
  </si>
  <si>
    <t>20.05.2022 08:25:14</t>
  </si>
  <si>
    <t>20.05.2022 08:25:15</t>
  </si>
  <si>
    <t>20.05.2022 08:25:46</t>
  </si>
  <si>
    <t>20.05.2022 08:25:50</t>
  </si>
  <si>
    <t>20.05.2022 08:25:56</t>
  </si>
  <si>
    <t>20.05.2022 08:25:58</t>
  </si>
  <si>
    <t>20.05.2022 08:25:59</t>
  </si>
  <si>
    <t>20.05.2022 08:26:05</t>
  </si>
  <si>
    <t>20.05.2022 08:26:07</t>
  </si>
  <si>
    <t>20.05.2022 08:26:08</t>
  </si>
  <si>
    <t>20.05.2022 08:26:17</t>
  </si>
  <si>
    <t>20.05.2022 08:26:19</t>
  </si>
  <si>
    <t>20.05.2022 08:26:20</t>
  </si>
  <si>
    <t>20.05.2022 08:26:22</t>
  </si>
  <si>
    <t>20.05.2022 08:26:41</t>
  </si>
  <si>
    <t>20.05.2022 08:26:43</t>
  </si>
  <si>
    <t>20.05.2022 08:26:46</t>
  </si>
  <si>
    <t>20.05.2022 08:26:47</t>
  </si>
  <si>
    <t>20.05.2022 08:26:49</t>
  </si>
  <si>
    <t>20.05.2022 08:26:50</t>
  </si>
  <si>
    <t>20.05.2022 08:26:52</t>
  </si>
  <si>
    <t>20.05.2022 08:26:53</t>
  </si>
  <si>
    <t>20.05.2022 08:26:55</t>
  </si>
  <si>
    <t>20.05.2022 08:26:58</t>
  </si>
  <si>
    <t>20.05.2022 08:27:00</t>
  </si>
  <si>
    <t>20.05.2022 08:27:01</t>
  </si>
  <si>
    <t>20.05.2022 08:27:03</t>
  </si>
  <si>
    <t>20.05.2022 08:27:04</t>
  </si>
  <si>
    <t>20.05.2022 08:27:06</t>
  </si>
  <si>
    <t>20.05.2022 08:27:07</t>
  </si>
  <si>
    <t>20.05.2022 08:27:09</t>
  </si>
  <si>
    <t>20.05.2022 08:27:10</t>
  </si>
  <si>
    <t>20.05.2022 08:27:12</t>
  </si>
  <si>
    <t>20.05.2022 08:27:19</t>
  </si>
  <si>
    <t>20.05.2022 08:27:25</t>
  </si>
  <si>
    <t>20.05.2022 08:27:36</t>
  </si>
  <si>
    <t>20.05.2022 08:27:37</t>
  </si>
  <si>
    <t>20.05.2022 08:27:40</t>
  </si>
  <si>
    <t>20.05.2022 08:27:52</t>
  </si>
  <si>
    <t>20.05.2022 08:27:54</t>
  </si>
  <si>
    <t>20.05.2022 08:27:58</t>
  </si>
  <si>
    <t>20.05.2022 08:28:02</t>
  </si>
  <si>
    <t>20.05.2022 08:28:03</t>
  </si>
  <si>
    <t>20.05.2022 08:28:14</t>
  </si>
  <si>
    <t>20.05.2022 08:28:20</t>
  </si>
  <si>
    <t>20.05.2022 08:28:23</t>
  </si>
  <si>
    <t>20.05.2022 08:28:24</t>
  </si>
  <si>
    <t>20.05.2022 08:28:33</t>
  </si>
  <si>
    <t>20.05.2022 08:28:35</t>
  </si>
  <si>
    <t>20.05.2022 08:28:38</t>
  </si>
  <si>
    <t>20.05.2022 08:28:39</t>
  </si>
  <si>
    <t>20.05.2022 08:28:41</t>
  </si>
  <si>
    <t>20.05.2022 08:28:44</t>
  </si>
  <si>
    <t>20.05.2022 08:28:59</t>
  </si>
  <si>
    <t>20.05.2022 08:29:09</t>
  </si>
  <si>
    <t>20.05.2022 08:29:11</t>
  </si>
  <si>
    <t>20.05.2022 08:29:12</t>
  </si>
  <si>
    <t>20.05.2022 08:29:14</t>
  </si>
  <si>
    <t>20.05.2022 08:29:15</t>
  </si>
  <si>
    <t>20.05.2022 08:29:18</t>
  </si>
  <si>
    <t>20.05.2022 08:29:20</t>
  </si>
  <si>
    <t>20.05.2022 08:29:23</t>
  </si>
  <si>
    <t>20.05.2022 08:29:26</t>
  </si>
  <si>
    <t>20.05.2022 08:29:52</t>
  </si>
  <si>
    <t>20.05.2022 08:29:53</t>
  </si>
  <si>
    <t>20.05.2022 08:30:07</t>
  </si>
  <si>
    <t>20.05.2022 08:30:21</t>
  </si>
  <si>
    <t>20.05.2022 08:30:22</t>
  </si>
  <si>
    <t>20.05.2022 08:30:30</t>
  </si>
  <si>
    <t>20.05.2022 08:30:37</t>
  </si>
  <si>
    <t>20.05.2022 08:30:39</t>
  </si>
  <si>
    <t>20.05.2022 08:30:42</t>
  </si>
  <si>
    <t>20.05.2022 08:30:51</t>
  </si>
  <si>
    <t>20.05.2022 08:30:54</t>
  </si>
  <si>
    <t>20.05.2022 08:30:55</t>
  </si>
  <si>
    <t>20.05.2022 08:30:57</t>
  </si>
  <si>
    <t>20.05.2022 08:30:59</t>
  </si>
  <si>
    <t>20.05.2022 08:31:08</t>
  </si>
  <si>
    <t>20.05.2022 08:31:09</t>
  </si>
  <si>
    <t>20.05.2022 08:31:11</t>
  </si>
  <si>
    <t>20.05.2022 08:31:15</t>
  </si>
  <si>
    <t>20.05.2022 08:31:17</t>
  </si>
  <si>
    <t>20.05.2022 08:31:18</t>
  </si>
  <si>
    <t>20.05.2022 08:31:20</t>
  </si>
  <si>
    <t>20.05.2022 08:31:21</t>
  </si>
  <si>
    <t>20.05.2022 08:31:23</t>
  </si>
  <si>
    <t>20.05.2022 08:31:24</t>
  </si>
  <si>
    <t>20.05.2022 08:31:36</t>
  </si>
  <si>
    <t>20.05.2022 08:31:38</t>
  </si>
  <si>
    <t>20.05.2022 08:31:39</t>
  </si>
  <si>
    <t>20.05.2022 08:31:41</t>
  </si>
  <si>
    <t>20.05.2022 08:31:42</t>
  </si>
  <si>
    <t>20.05.2022 08:31:47</t>
  </si>
  <si>
    <t>20.05.2022 08:31:54</t>
  </si>
  <si>
    <t>20.05.2022 08:31:56</t>
  </si>
  <si>
    <t>20.05.2022 08:32:03</t>
  </si>
  <si>
    <t>20.05.2022 08:32:04</t>
  </si>
  <si>
    <t>20.05.2022 08:32:15</t>
  </si>
  <si>
    <t>20.05.2022 08:32:18</t>
  </si>
  <si>
    <t>20.05.2022 08:32:19</t>
  </si>
  <si>
    <t>20.05.2022 08:32:24</t>
  </si>
  <si>
    <t>20.05.2022 08:32:30</t>
  </si>
  <si>
    <t>20.05.2022 08:32:37</t>
  </si>
  <si>
    <t>20.05.2022 08:32:48</t>
  </si>
  <si>
    <t>20.05.2022 08:32:49</t>
  </si>
  <si>
    <t>20.05.2022 08:32:51</t>
  </si>
  <si>
    <t>20.05.2022 08:32:52</t>
  </si>
  <si>
    <t>20.05.2022 08:32:54</t>
  </si>
  <si>
    <t>20.05.2022 08:33:01</t>
  </si>
  <si>
    <t>20.05.2022 08:33:06</t>
  </si>
  <si>
    <t>20.05.2022 08:33:07</t>
  </si>
  <si>
    <t>20.05.2022 08:33:10</t>
  </si>
  <si>
    <t>20.05.2022 08:33:13</t>
  </si>
  <si>
    <t>20.05.2022 08:33:19</t>
  </si>
  <si>
    <t>20.05.2022 08:33:21</t>
  </si>
  <si>
    <t>20.05.2022 08:33:28</t>
  </si>
  <si>
    <t>20.05.2022 08:33:30</t>
  </si>
  <si>
    <t>20.05.2022 08:33:46</t>
  </si>
  <si>
    <t>20.05.2022 08:33:48</t>
  </si>
  <si>
    <t>20.05.2022 08:33:49</t>
  </si>
  <si>
    <t>20.05.2022 08:33:51</t>
  </si>
  <si>
    <t>20.05.2022 08:33:52</t>
  </si>
  <si>
    <t>20.05.2022 08:33:55</t>
  </si>
  <si>
    <t>20.05.2022 08:33:57</t>
  </si>
  <si>
    <t>20.05.2022 08:34:03</t>
  </si>
  <si>
    <t>20.05.2022 08:34:04</t>
  </si>
  <si>
    <t>20.05.2022 08:34:07</t>
  </si>
  <si>
    <t>20.05.2022 08:34:20</t>
  </si>
  <si>
    <t>20.05.2022 08:34:27</t>
  </si>
  <si>
    <t>20.05.2022 08:34:41</t>
  </si>
  <si>
    <t>20.05.2022 08:35:03</t>
  </si>
  <si>
    <t>20.05.2022 08:35:04</t>
  </si>
  <si>
    <t>20.05.2022 08:35:06</t>
  </si>
  <si>
    <t>20.05.2022 08:35:07</t>
  </si>
  <si>
    <t>20.05.2022 08:35:09</t>
  </si>
  <si>
    <t>20.05.2022 08:35:15</t>
  </si>
  <si>
    <t>20.05.2022 08:35:27</t>
  </si>
  <si>
    <t>20.05.2022 08:35:34</t>
  </si>
  <si>
    <t>20.05.2022 08:35:36</t>
  </si>
  <si>
    <t>20.05.2022 08:35:49</t>
  </si>
  <si>
    <t>20.05.2022 08:35:57</t>
  </si>
  <si>
    <t>20.05.2022 08:36:05</t>
  </si>
  <si>
    <t>20.05.2022 08:36:06</t>
  </si>
  <si>
    <t>20.05.2022 08:36:08</t>
  </si>
  <si>
    <t>20.05.2022 08:36:20</t>
  </si>
  <si>
    <t>20.05.2022 08:36:23</t>
  </si>
  <si>
    <t>20.05.2022 08:36:24</t>
  </si>
  <si>
    <t>20.05.2022 08:36:30</t>
  </si>
  <si>
    <t>20.05.2022 08:36:32</t>
  </si>
  <si>
    <t>20.05.2022 08:36:38</t>
  </si>
  <si>
    <t>20.05.2022 08:36:39</t>
  </si>
  <si>
    <t>20.05.2022 08:36:41</t>
  </si>
  <si>
    <t>20.05.2022 08:36:42</t>
  </si>
  <si>
    <t>20.05.2022 08:36:44</t>
  </si>
  <si>
    <t>20.05.2022 08:36:50</t>
  </si>
  <si>
    <t>20.05.2022 08:36:51</t>
  </si>
  <si>
    <t>20.05.2022 08:36:53</t>
  </si>
  <si>
    <t>20.05.2022 08:36:59</t>
  </si>
  <si>
    <t>20.05.2022 08:37:00</t>
  </si>
  <si>
    <t>20.05.2022 08:37:02</t>
  </si>
  <si>
    <t>20.05.2022 08:37:03</t>
  </si>
  <si>
    <t>20.05.2022 08:37:15</t>
  </si>
  <si>
    <t>20.05.2022 08:37:18</t>
  </si>
  <si>
    <t>20.05.2022 08:37:28</t>
  </si>
  <si>
    <t>20.05.2022 08:37:29</t>
  </si>
  <si>
    <t>20.05.2022 08:37:31</t>
  </si>
  <si>
    <t>20.05.2022 08:37:49</t>
  </si>
  <si>
    <t>20.05.2022 08:37:50</t>
  </si>
  <si>
    <t>20.05.2022 08:37:52</t>
  </si>
  <si>
    <t>20.05.2022 08:37:53</t>
  </si>
  <si>
    <t>20.05.2022 08:38:00</t>
  </si>
  <si>
    <t>20.05.2022 08:38:01</t>
  </si>
  <si>
    <t>20.05.2022 08:38:06</t>
  </si>
  <si>
    <t>20.05.2022 08:38:13</t>
  </si>
  <si>
    <t>20.05.2022 08:38:16</t>
  </si>
  <si>
    <t>20.05.2022 08:38:25</t>
  </si>
  <si>
    <t>20.05.2022 08:38:30</t>
  </si>
  <si>
    <t>20.05.2022 08:38:33</t>
  </si>
  <si>
    <t>20.05.2022 08:38:37</t>
  </si>
  <si>
    <t>20.05.2022 08:38:43</t>
  </si>
  <si>
    <t>20.05.2022 08:38:45</t>
  </si>
  <si>
    <t>20.05.2022 08:38:49</t>
  </si>
  <si>
    <t>20.05.2022 08:39:01</t>
  </si>
  <si>
    <t>20.05.2022 08:39:03</t>
  </si>
  <si>
    <t>20.05.2022 08:39:06</t>
  </si>
  <si>
    <t>20.05.2022 08:39:12</t>
  </si>
  <si>
    <t>20.05.2022 08:39:15</t>
  </si>
  <si>
    <t>20.05.2022 08:39:16</t>
  </si>
  <si>
    <t>20.05.2022 08:39:19</t>
  </si>
  <si>
    <t>20.05.2022 08:39:34</t>
  </si>
  <si>
    <t>20.05.2022 08:39:36</t>
  </si>
  <si>
    <t>20.05.2022 08:39:43</t>
  </si>
  <si>
    <t>20.05.2022 08:39:45</t>
  </si>
  <si>
    <t>20.05.2022 08:39:51</t>
  </si>
  <si>
    <t>20.05.2022 08:39:54</t>
  </si>
  <si>
    <t>20.05.2022 08:39:55</t>
  </si>
  <si>
    <t>20.05.2022 08:40:04</t>
  </si>
  <si>
    <t>20.05.2022 08:40:06</t>
  </si>
  <si>
    <t>20.05.2022 08:40:07</t>
  </si>
  <si>
    <t>20.05.2022 08:40:39</t>
  </si>
  <si>
    <t>20.05.2022 08:40:40</t>
  </si>
  <si>
    <t>20.05.2022 08:40:42</t>
  </si>
  <si>
    <t>20.05.2022 08:40:43</t>
  </si>
  <si>
    <t>20.05.2022 08:40:46</t>
  </si>
  <si>
    <t>20.05.2022 08:40:48</t>
  </si>
  <si>
    <t>20.05.2022 08:40:49</t>
  </si>
  <si>
    <t>20.05.2022 08:40:51</t>
  </si>
  <si>
    <t>20.05.2022 08:40:55</t>
  </si>
  <si>
    <t>20.05.2022 08:41:00</t>
  </si>
  <si>
    <t>20.05.2022 08:41:09</t>
  </si>
  <si>
    <t>20.05.2022 08:41:25</t>
  </si>
  <si>
    <t>20.05.2022 08:41:27</t>
  </si>
  <si>
    <t>20.05.2022 08:41:28</t>
  </si>
  <si>
    <t>20.05.2022 08:41:30</t>
  </si>
  <si>
    <t>20.05.2022 08:41:42</t>
  </si>
  <si>
    <t>20.05.2022 08:41:45</t>
  </si>
  <si>
    <t>20.05.2022 08:41:54</t>
  </si>
  <si>
    <t>20.05.2022 08:41:57</t>
  </si>
  <si>
    <t>20.05.2022 08:41:58</t>
  </si>
  <si>
    <t>20.05.2022 08:42:03</t>
  </si>
  <si>
    <t>20.05.2022 08:42:06</t>
  </si>
  <si>
    <t>20.05.2022 08:42:07</t>
  </si>
  <si>
    <t>20.05.2022 08:42:09</t>
  </si>
  <si>
    <t>20.05.2022 08:42:12</t>
  </si>
  <si>
    <t>20.05.2022 08:42:17</t>
  </si>
  <si>
    <t>20.05.2022 08:42:18</t>
  </si>
  <si>
    <t>20.05.2022 08:42:21</t>
  </si>
  <si>
    <t>20.05.2022 08:42:27</t>
  </si>
  <si>
    <t>20.05.2022 08:42:29</t>
  </si>
  <si>
    <t>20.05.2022 08:42:30</t>
  </si>
  <si>
    <t>20.05.2022 08:42:32</t>
  </si>
  <si>
    <t>20.05.2022 08:42:33</t>
  </si>
  <si>
    <t>20.05.2022 08:42:39</t>
  </si>
  <si>
    <t>20.05.2022 08:42:42</t>
  </si>
  <si>
    <t>20.05.2022 08:42:47</t>
  </si>
  <si>
    <t>20.05.2022 08:42:48</t>
  </si>
  <si>
    <t>20.05.2022 08:42:51</t>
  </si>
  <si>
    <t>20.05.2022 08:43:03</t>
  </si>
  <si>
    <t>20.05.2022 08:43:04</t>
  </si>
  <si>
    <t>20.05.2022 08:43:06</t>
  </si>
  <si>
    <t>20.05.2022 08:43:07</t>
  </si>
  <si>
    <t>20.05.2022 08:43:09</t>
  </si>
  <si>
    <t>20.05.2022 08:43:10</t>
  </si>
  <si>
    <t>20.05.2022 08:43:12</t>
  </si>
  <si>
    <t>20.05.2022 08:43:15</t>
  </si>
  <si>
    <t>20.05.2022 08:43:21</t>
  </si>
  <si>
    <t>20.05.2022 08:43:40</t>
  </si>
  <si>
    <t>20.05.2022 08:43:42</t>
  </si>
  <si>
    <t>20.05.2022 08:43:43</t>
  </si>
  <si>
    <t>20.05.2022 08:43:52</t>
  </si>
  <si>
    <t>20.05.2022 08:43:54</t>
  </si>
  <si>
    <t>20.05.2022 08:43:56</t>
  </si>
  <si>
    <t>20.05.2022 08:44:04</t>
  </si>
  <si>
    <t>20.05.2022 08:44:06</t>
  </si>
  <si>
    <t>20.05.2022 08:44:07</t>
  </si>
  <si>
    <t>20.05.2022 08:44:18</t>
  </si>
  <si>
    <t>20.05.2022 08:44:19</t>
  </si>
  <si>
    <t>20.05.2022 08:44:21</t>
  </si>
  <si>
    <t>20.05.2022 08:44:22</t>
  </si>
  <si>
    <t>20.05.2022 08:44:42</t>
  </si>
  <si>
    <t>20.05.2022 08:44:43</t>
  </si>
  <si>
    <t>20.05.2022 08:44:45</t>
  </si>
  <si>
    <t>20.05.2022 08:44:46</t>
  </si>
  <si>
    <t>20.05.2022 08:44:48</t>
  </si>
  <si>
    <t>20.05.2022 08:44:49</t>
  </si>
  <si>
    <t>20.05.2022 08:44:52</t>
  </si>
  <si>
    <t>20.05.2022 08:44:54</t>
  </si>
  <si>
    <t>20.05.2022 08:45:04</t>
  </si>
  <si>
    <t>20.05.2022 08:45:06</t>
  </si>
  <si>
    <t>20.05.2022 08:45:28</t>
  </si>
  <si>
    <t>20.05.2022 08:45:34</t>
  </si>
  <si>
    <t>20.05.2022 08:45:36</t>
  </si>
  <si>
    <t>20.05.2022 08:45:39</t>
  </si>
  <si>
    <t>20.05.2022 08:45:40</t>
  </si>
  <si>
    <t>20.05.2022 08:45:43</t>
  </si>
  <si>
    <t>20.05.2022 08:45:45</t>
  </si>
  <si>
    <t>20.05.2022 08:45:57</t>
  </si>
  <si>
    <t>20.05.2022 08:45:58</t>
  </si>
  <si>
    <t>20.05.2022 08:46:00</t>
  </si>
  <si>
    <t>20.05.2022 08:46:15</t>
  </si>
  <si>
    <t>20.05.2022 08:46:17</t>
  </si>
  <si>
    <t>20.05.2022 08:46:18</t>
  </si>
  <si>
    <t>20.05.2022 08:46:20</t>
  </si>
  <si>
    <t>20.05.2022 08:46:21</t>
  </si>
  <si>
    <t>20.05.2022 08:46:23</t>
  </si>
  <si>
    <t>20.05.2022 08:46:24</t>
  </si>
  <si>
    <t>20.05.2022 08:46:36</t>
  </si>
  <si>
    <t>20.05.2022 08:46:44</t>
  </si>
  <si>
    <t>20.05.2022 08:46:45</t>
  </si>
  <si>
    <t>20.05.2022 08:46:47</t>
  </si>
  <si>
    <t>20.05.2022 08:46:51</t>
  </si>
  <si>
    <t>20.05.2022 08:46:53</t>
  </si>
  <si>
    <t>20.05.2022 08:47:13</t>
  </si>
  <si>
    <t>20.05.2022 08:47:15</t>
  </si>
  <si>
    <t>20.05.2022 08:47:16</t>
  </si>
  <si>
    <t>20.05.2022 08:47:21</t>
  </si>
  <si>
    <t>20.05.2022 08:47:37</t>
  </si>
  <si>
    <t>20.05.2022 08:47:39</t>
  </si>
  <si>
    <t>20.05.2022 08:47:42</t>
  </si>
  <si>
    <t>20.05.2022 08:47:43</t>
  </si>
  <si>
    <t>20.05.2022 08:47:45</t>
  </si>
  <si>
    <t>20.05.2022 08:47:46</t>
  </si>
  <si>
    <t>20.05.2022 08:47:49</t>
  </si>
  <si>
    <t>20.05.2022 08:47:51</t>
  </si>
  <si>
    <t>20.05.2022 08:47:52</t>
  </si>
  <si>
    <t>20.05.2022 08:47:57</t>
  </si>
  <si>
    <t>20.05.2022 08:47:58</t>
  </si>
  <si>
    <t>20.05.2022 08:48:00</t>
  </si>
  <si>
    <t>20.05.2022 08:48:01</t>
  </si>
  <si>
    <t>20.05.2022 08:48:03</t>
  </si>
  <si>
    <t>20.05.2022 08:48:04</t>
  </si>
  <si>
    <t>20.05.2022 08:48:06</t>
  </si>
  <si>
    <t>20.05.2022 08:48:08</t>
  </si>
  <si>
    <t>20.05.2022 08:48:09</t>
  </si>
  <si>
    <t>20.05.2022 08:48:14</t>
  </si>
  <si>
    <t>20.05.2022 08:48:17</t>
  </si>
  <si>
    <t>20.05.2022 08:48:20</t>
  </si>
  <si>
    <t>20.05.2022 08:48:21</t>
  </si>
  <si>
    <t>20.05.2022 08:48:24</t>
  </si>
  <si>
    <t>20.05.2022 08:48:27</t>
  </si>
  <si>
    <t>20.05.2022 08:48:29</t>
  </si>
  <si>
    <t>20.05.2022 08:48:35</t>
  </si>
  <si>
    <t>20.05.2022 08:48:42</t>
  </si>
  <si>
    <t>20.05.2022 08:48:44</t>
  </si>
  <si>
    <t>20.05.2022 08:48:45</t>
  </si>
  <si>
    <t>20.05.2022 08:48:47</t>
  </si>
  <si>
    <t>20.05.2022 08:48:51</t>
  </si>
  <si>
    <t>20.05.2022 08:48:53</t>
  </si>
  <si>
    <t>20.05.2022 08:49:00</t>
  </si>
  <si>
    <t>20.05.2022 08:49:19</t>
  </si>
  <si>
    <t>20.05.2022 08:49:21</t>
  </si>
  <si>
    <t>20.05.2022 08:49:27</t>
  </si>
  <si>
    <t>20.05.2022 08:49:43</t>
  </si>
  <si>
    <t>20.05.2022 08:49:45</t>
  </si>
  <si>
    <t>20.05.2022 08:49:51</t>
  </si>
  <si>
    <t>20.05.2022 08:49:52</t>
  </si>
  <si>
    <t>20.05.2022 08:49:55</t>
  </si>
  <si>
    <t>20.05.2022 08:49:59</t>
  </si>
  <si>
    <t>20.05.2022 08:50:00</t>
  </si>
  <si>
    <t>20.05.2022 08:50:02</t>
  </si>
  <si>
    <t>20.05.2022 08:50:03</t>
  </si>
  <si>
    <t>20.05.2022 08:50:05</t>
  </si>
  <si>
    <t>20.05.2022 08:50:12</t>
  </si>
  <si>
    <t>20.05.2022 08:50:14</t>
  </si>
  <si>
    <t>20.05.2022 08:50:15</t>
  </si>
  <si>
    <t>20.05.2022 08:50:17</t>
  </si>
  <si>
    <t>20.05.2022 08:50:23</t>
  </si>
  <si>
    <t>20.05.2022 08:50:24</t>
  </si>
  <si>
    <t>20.05.2022 08:50:26</t>
  </si>
  <si>
    <t>20.05.2022 08:50:30</t>
  </si>
  <si>
    <t>20.05.2022 08:50:35</t>
  </si>
  <si>
    <t>20.05.2022 08:50:36</t>
  </si>
  <si>
    <t>20.05.2022 08:50:38</t>
  </si>
  <si>
    <t>20.05.2022 08:50:42</t>
  </si>
  <si>
    <t>20.05.2022 08:50:47</t>
  </si>
  <si>
    <t>20.05.2022 08:50:48</t>
  </si>
  <si>
    <t>20.05.2022 08:50:51</t>
  </si>
  <si>
    <t>20.05.2022 08:51:12</t>
  </si>
  <si>
    <t>20.05.2022 08:51:13</t>
  </si>
  <si>
    <t>20.05.2022 08:51:15</t>
  </si>
  <si>
    <t>20.05.2022 08:51:18</t>
  </si>
  <si>
    <t>20.05.2022 08:51:40</t>
  </si>
  <si>
    <t>20.05.2022 08:51:42</t>
  </si>
  <si>
    <t>20.05.2022 08:51:50</t>
  </si>
  <si>
    <t>20.05.2022 08:51:51</t>
  </si>
  <si>
    <t>20.05.2022 08:51:53</t>
  </si>
  <si>
    <t>20.05.2022 08:51:54</t>
  </si>
  <si>
    <t>20.05.2022 08:51:56</t>
  </si>
  <si>
    <t>20.05.2022 08:51:57</t>
  </si>
  <si>
    <t>20.05.2022 08:51:59</t>
  </si>
  <si>
    <t>20.05.2022 08:52:00</t>
  </si>
  <si>
    <t>20.05.2022 08:52:08</t>
  </si>
  <si>
    <t>20.05.2022 08:52:09</t>
  </si>
  <si>
    <t>20.05.2022 08:52:11</t>
  </si>
  <si>
    <t>20.05.2022 08:52:20</t>
  </si>
  <si>
    <t>20.05.2022 08:52:21</t>
  </si>
  <si>
    <t>20.05.2022 08:52:23</t>
  </si>
  <si>
    <t>20.05.2022 08:52:24</t>
  </si>
  <si>
    <t>20.05.2022 08:52:26</t>
  </si>
  <si>
    <t>20.05.2022 08:52:27</t>
  </si>
  <si>
    <t>20.05.2022 08:52:29</t>
  </si>
  <si>
    <t>20.05.2022 08:52:30</t>
  </si>
  <si>
    <t>20.05.2022 08:52:35</t>
  </si>
  <si>
    <t>20.05.2022 08:52:41</t>
  </si>
  <si>
    <t>20.05.2022 08:52:44</t>
  </si>
  <si>
    <t>20.05.2022 08:52:47</t>
  </si>
  <si>
    <t>20.05.2022 08:52:50</t>
  </si>
  <si>
    <t>20.05.2022 08:52:51</t>
  </si>
  <si>
    <t>20.05.2022 08:52:53</t>
  </si>
  <si>
    <t>20.05.2022 08:52:54</t>
  </si>
  <si>
    <t>20.05.2022 08:53:01</t>
  </si>
  <si>
    <t>20.05.2022 08:53:03</t>
  </si>
  <si>
    <t>20.05.2022 08:53:12</t>
  </si>
  <si>
    <t>20.05.2022 08:53:13</t>
  </si>
  <si>
    <t>20.05.2022 08:53:27</t>
  </si>
  <si>
    <t>20.05.2022 08:53:31</t>
  </si>
  <si>
    <t>20.05.2022 08:53:33</t>
  </si>
  <si>
    <t>20.05.2022 08:53:34</t>
  </si>
  <si>
    <t>20.05.2022 08:53:36</t>
  </si>
  <si>
    <t>20.05.2022 08:53:40</t>
  </si>
  <si>
    <t>20.05.2022 08:53:42</t>
  </si>
  <si>
    <t>20.05.2022 08:53:46</t>
  </si>
  <si>
    <t>20.05.2022 08:53:48</t>
  </si>
  <si>
    <t>20.05.2022 08:53:49</t>
  </si>
  <si>
    <t>20.05.2022 08:53:51</t>
  </si>
  <si>
    <t>20.05.2022 08:54:04</t>
  </si>
  <si>
    <t>20.05.2022 08:54:06</t>
  </si>
  <si>
    <t>20.05.2022 08:54:07</t>
  </si>
  <si>
    <t>20.05.2022 08:54:12</t>
  </si>
  <si>
    <t>20.05.2022 08:54:13</t>
  </si>
  <si>
    <t>20.05.2022 08:54:15</t>
  </si>
  <si>
    <t>20.05.2022 08:54:16</t>
  </si>
  <si>
    <t>20.05.2022 08:54:24</t>
  </si>
  <si>
    <t>20.05.2022 08:54:25</t>
  </si>
  <si>
    <t>20.05.2022 08:54:27</t>
  </si>
  <si>
    <t>20.05.2022 08:54:28</t>
  </si>
  <si>
    <t>20.05.2022 08:54:30</t>
  </si>
  <si>
    <t>20.05.2022 08:54:34</t>
  </si>
  <si>
    <t>20.05.2022 08:54:36</t>
  </si>
  <si>
    <t>20.05.2022 08:54:37</t>
  </si>
  <si>
    <t>20.05.2022 08:54:39</t>
  </si>
  <si>
    <t>20.05.2022 08:54:45</t>
  </si>
  <si>
    <t>20.05.2022 08:54:57</t>
  </si>
  <si>
    <t>20.05.2022 08:55:09</t>
  </si>
  <si>
    <t>20.05.2022 08:55:12</t>
  </si>
  <si>
    <t>20.05.2022 08:55:14</t>
  </si>
  <si>
    <t>20.05.2022 08:55:15</t>
  </si>
  <si>
    <t>20.05.2022 08:55:17</t>
  </si>
  <si>
    <t>20.05.2022 08:55:32</t>
  </si>
  <si>
    <t>20.05.2022 08:55:33</t>
  </si>
  <si>
    <t>20.05.2022 08:55:38</t>
  </si>
  <si>
    <t>20.05.2022 08:55:39</t>
  </si>
  <si>
    <t>20.05.2022 08:55:47</t>
  </si>
  <si>
    <t>20.05.2022 08:55:48</t>
  </si>
  <si>
    <t>20.05.2022 08:55:54</t>
  </si>
  <si>
    <t>20.05.2022 08:55:56</t>
  </si>
  <si>
    <t>20.05.2022 08:56:00</t>
  </si>
  <si>
    <t>20.05.2022 08:56:09</t>
  </si>
  <si>
    <t>20.05.2022 08:56:11</t>
  </si>
  <si>
    <t>20.05.2022 08:56:17</t>
  </si>
  <si>
    <t>20.05.2022 08:56:20</t>
  </si>
  <si>
    <t>20.05.2022 08:56:34</t>
  </si>
  <si>
    <t>20.05.2022 08:56:35</t>
  </si>
  <si>
    <t>20.05.2022 08:56:38</t>
  </si>
  <si>
    <t>20.05.2022 08:56:40</t>
  </si>
  <si>
    <t>20.05.2022 08:56:47</t>
  </si>
  <si>
    <t>20.05.2022 08:56:49</t>
  </si>
  <si>
    <t>20.05.2022 08:56:56</t>
  </si>
  <si>
    <t>20.05.2022 08:56:58</t>
  </si>
  <si>
    <t>20.05.2022 08:57:33</t>
  </si>
  <si>
    <t>20.05.2022 08:57:34</t>
  </si>
  <si>
    <t>20.05.2022 08:57:36</t>
  </si>
  <si>
    <t>20.05.2022 08:57:37</t>
  </si>
  <si>
    <t>20.05.2022 08:57:39</t>
  </si>
  <si>
    <t>20.05.2022 08:57:40</t>
  </si>
  <si>
    <t>20.05.2022 08:57:56</t>
  </si>
  <si>
    <t>20.05.2022 08:57:57</t>
  </si>
  <si>
    <t>20.05.2022 08:57:59</t>
  </si>
  <si>
    <t>20.05.2022 08:58:03</t>
  </si>
  <si>
    <t>20.05.2022 08:58:05</t>
  </si>
  <si>
    <t>20.05.2022 08:58:06</t>
  </si>
  <si>
    <t>20.05.2022 08:58:23</t>
  </si>
  <si>
    <t>20.05.2022 08:58:24</t>
  </si>
  <si>
    <t>20.05.2022 08:58:32</t>
  </si>
  <si>
    <t>20.05.2022 08:58:33</t>
  </si>
  <si>
    <t>20.05.2022 08:58:35</t>
  </si>
  <si>
    <t>20.05.2022 08:58:36</t>
  </si>
  <si>
    <t>20.05.2022 08:58:38</t>
  </si>
  <si>
    <t>20.05.2022 08:58:39</t>
  </si>
  <si>
    <t>20.05.2022 08:58:45</t>
  </si>
  <si>
    <t>20.05.2022 08:58:59</t>
  </si>
  <si>
    <t>20.05.2022 08:59:01</t>
  </si>
  <si>
    <t>20.05.2022 08:59:17</t>
  </si>
  <si>
    <t>20.05.2022 08:59:19</t>
  </si>
  <si>
    <t>20.05.2022 08:59:23</t>
  </si>
  <si>
    <t>20.05.2022 08:59:25</t>
  </si>
  <si>
    <t>20.05.2022 08:59:26</t>
  </si>
  <si>
    <t>20.05.2022 08:59:35</t>
  </si>
  <si>
    <t>20.05.2022 08:59:43</t>
  </si>
  <si>
    <t>20.05.2022 08:59:49</t>
  </si>
  <si>
    <t>20.05.2022 08:59:52</t>
  </si>
  <si>
    <t>20.05.2022 08:59:53</t>
  </si>
  <si>
    <t>20.05.2022 08:59:55</t>
  </si>
  <si>
    <t>20.05.2022 08:59:58</t>
  </si>
  <si>
    <t>20.05.2022 09:00:09</t>
  </si>
  <si>
    <t>20.05.2022 09:00:10</t>
  </si>
  <si>
    <t>20.05.2022 09:00:19</t>
  </si>
  <si>
    <t>20.05.2022 09:00:24</t>
  </si>
  <si>
    <t>20.05.2022 09:00:31</t>
  </si>
  <si>
    <t>20.05.2022 09:00:52</t>
  </si>
  <si>
    <t>20.05.2022 09:00:54</t>
  </si>
  <si>
    <t>20.05.2022 09:01:04</t>
  </si>
  <si>
    <t>20.05.2022 09:01:12</t>
  </si>
  <si>
    <t>20.05.2022 09:01:21</t>
  </si>
  <si>
    <t>20.05.2022 09:01:22</t>
  </si>
  <si>
    <t>20.05.2022 09:01:24</t>
  </si>
  <si>
    <t>20.05.2022 09:01:27</t>
  </si>
  <si>
    <t>20.05.2022 09:01:28</t>
  </si>
  <si>
    <t>20.05.2022 09:01:33</t>
  </si>
  <si>
    <t>20.05.2022 09:01:34</t>
  </si>
  <si>
    <t>20.05.2022 09:01:39</t>
  </si>
  <si>
    <t>20.05.2022 09:01:40</t>
  </si>
  <si>
    <t>20.05.2022 09:01:42</t>
  </si>
  <si>
    <t>20.05.2022 09:01:43</t>
  </si>
  <si>
    <t>20.05.2022 09:01:46</t>
  </si>
  <si>
    <t>20.05.2022 09:01:48</t>
  </si>
  <si>
    <t>20.05.2022 09:01:52</t>
  </si>
  <si>
    <t>20.05.2022 09:01:55</t>
  </si>
  <si>
    <t>20.05.2022 09:01:57</t>
  </si>
  <si>
    <t>20.05.2022 09:02:06</t>
  </si>
  <si>
    <t>20.05.2022 09:02:07</t>
  </si>
  <si>
    <t>20.05.2022 09:02:09</t>
  </si>
  <si>
    <t>20.05.2022 09:02:10</t>
  </si>
  <si>
    <t>20.05.2022 09:02:13</t>
  </si>
  <si>
    <t>20.05.2022 09:02:28</t>
  </si>
  <si>
    <t>20.05.2022 09:02:30</t>
  </si>
  <si>
    <t>20.05.2022 09:02:31</t>
  </si>
  <si>
    <t>20.05.2022 09:02:36</t>
  </si>
  <si>
    <t>20.05.2022 09:02:45</t>
  </si>
  <si>
    <t>20.05.2022 09:02:54</t>
  </si>
  <si>
    <t>20.05.2022 09:02:58</t>
  </si>
  <si>
    <t>20.05.2022 09:03:00</t>
  </si>
  <si>
    <t>20.05.2022 09:03:02</t>
  </si>
  <si>
    <t>20.05.2022 09:03:15</t>
  </si>
  <si>
    <t>20.05.2022 09:03:29</t>
  </si>
  <si>
    <t>20.05.2022 09:03:53</t>
  </si>
  <si>
    <t>20.05.2022 09:04:03</t>
  </si>
  <si>
    <t>20.05.2022 09:04:04</t>
  </si>
  <si>
    <t>20.05.2022 09:04:06</t>
  </si>
  <si>
    <t>20.05.2022 09:04:07</t>
  </si>
  <si>
    <t>20.05.2022 09:04:18</t>
  </si>
  <si>
    <t>20.05.2022 09:04:19</t>
  </si>
  <si>
    <t>20.05.2022 09:04:21</t>
  </si>
  <si>
    <t>20.05.2022 09:04:22</t>
  </si>
  <si>
    <t>20.05.2022 09:04:25</t>
  </si>
  <si>
    <t>20.05.2022 09:04:34</t>
  </si>
  <si>
    <t>20.05.2022 09:04:36</t>
  </si>
  <si>
    <t>20.05.2022 09:05:07</t>
  </si>
  <si>
    <t>20.05.2022 09:05:09</t>
  </si>
  <si>
    <t>20.05.2022 09:05:15</t>
  </si>
  <si>
    <t>20.05.2022 09:05:16</t>
  </si>
  <si>
    <t>20.05.2022 09:05:22</t>
  </si>
  <si>
    <t>20.05.2022 09:05:34</t>
  </si>
  <si>
    <t>20.05.2022 09:05:36</t>
  </si>
  <si>
    <t>20.05.2022 09:05:37</t>
  </si>
  <si>
    <t>20.05.2022 09:05:39</t>
  </si>
  <si>
    <t>20.05.2022 09:06:15</t>
  </si>
  <si>
    <t>20.05.2022 09:06:16</t>
  </si>
  <si>
    <t>20.05.2022 09:06:18</t>
  </si>
  <si>
    <t>20.05.2022 09:06:21</t>
  </si>
  <si>
    <t>20.05.2022 09:06:24</t>
  </si>
  <si>
    <t>20.05.2022 09:06:25</t>
  </si>
  <si>
    <t>20.05.2022 09:06:27</t>
  </si>
  <si>
    <t>20.05.2022 09:06:28</t>
  </si>
  <si>
    <t>20.05.2022 09:06:33</t>
  </si>
  <si>
    <t>20.05.2022 09:06:34</t>
  </si>
  <si>
    <t>20.05.2022 09:06:46</t>
  </si>
  <si>
    <t>20.05.2022 09:06:49</t>
  </si>
  <si>
    <t>20.05.2022 09:06:51</t>
  </si>
  <si>
    <t>20.05.2022 09:06:57</t>
  </si>
  <si>
    <t>20.05.2022 09:07:01</t>
  </si>
  <si>
    <t>20.05.2022 09:07:20</t>
  </si>
  <si>
    <t>20.05.2022 09:07:21</t>
  </si>
  <si>
    <t>20.05.2022 09:07:26</t>
  </si>
  <si>
    <t>20.05.2022 09:07:27</t>
  </si>
  <si>
    <t>20.05.2022 09:07:30</t>
  </si>
  <si>
    <t>20.05.2022 09:07:33</t>
  </si>
  <si>
    <t>20.05.2022 09:07:35</t>
  </si>
  <si>
    <t>20.05.2022 09:07:41</t>
  </si>
  <si>
    <t>20.05.2022 09:07:44</t>
  </si>
  <si>
    <t>20.05.2022 09:08:06</t>
  </si>
  <si>
    <t>20.05.2022 09:08:07</t>
  </si>
  <si>
    <t>20.05.2022 09:08:10</t>
  </si>
  <si>
    <t>20.05.2022 09:08:21</t>
  </si>
  <si>
    <t>20.05.2022 09:08:25</t>
  </si>
  <si>
    <t>20.05.2022 09:08:27</t>
  </si>
  <si>
    <t>20.05.2022 09:08:28</t>
  </si>
  <si>
    <t>20.05.2022 09:08:33</t>
  </si>
  <si>
    <t>20.05.2022 09:08:37</t>
  </si>
  <si>
    <t>20.05.2022 09:08:40</t>
  </si>
  <si>
    <t>20.05.2022 09:08:42</t>
  </si>
  <si>
    <t>20.05.2022 09:08:43</t>
  </si>
  <si>
    <t>20.05.2022 09:08:52</t>
  </si>
  <si>
    <t>20.05.2022 09:08:54</t>
  </si>
  <si>
    <t>20.05.2022 09:08:55</t>
  </si>
  <si>
    <t>20.05.2022 09:09:12</t>
  </si>
  <si>
    <t>20.05.2022 09:09:24</t>
  </si>
  <si>
    <t>20.05.2022 09:09:25</t>
  </si>
  <si>
    <t>20.05.2022 09:09:48</t>
  </si>
  <si>
    <t>20.05.2022 09:10:10</t>
  </si>
  <si>
    <t>20.05.2022 09:10:12</t>
  </si>
  <si>
    <t>20.05.2022 09:10:13</t>
  </si>
  <si>
    <t>20.05.2022 09:10:21</t>
  </si>
  <si>
    <t>20.05.2022 09:10:27</t>
  </si>
  <si>
    <t>20.05.2022 09:10:28</t>
  </si>
  <si>
    <t>20.05.2022 09:10:30</t>
  </si>
  <si>
    <t>20.05.2022 09:10:33</t>
  </si>
  <si>
    <t>20.05.2022 09:10:36</t>
  </si>
  <si>
    <t>20.05.2022 09:10:37</t>
  </si>
  <si>
    <t>20.05.2022 09:10:39</t>
  </si>
  <si>
    <t>20.05.2022 09:10:40</t>
  </si>
  <si>
    <t>20.05.2022 09:10:43</t>
  </si>
  <si>
    <t>20.05.2022 09:10:49</t>
  </si>
  <si>
    <t>20.05.2022 09:10:51</t>
  </si>
  <si>
    <t>20.05.2022 09:10:52</t>
  </si>
  <si>
    <t>20.05.2022 09:10:54</t>
  </si>
  <si>
    <t>20.05.2022 09:10:58</t>
  </si>
  <si>
    <t>20.05.2022 09:11:00</t>
  </si>
  <si>
    <t>20.05.2022 09:11:12</t>
  </si>
  <si>
    <t>20.05.2022 09:11:21</t>
  </si>
  <si>
    <t>20.05.2022 09:11:23</t>
  </si>
  <si>
    <t>20.05.2022 09:11:32</t>
  </si>
  <si>
    <t>20.05.2022 09:11:33</t>
  </si>
  <si>
    <t>20.05.2022 09:11:36</t>
  </si>
  <si>
    <t>20.05.2022 09:11:38</t>
  </si>
  <si>
    <t>20.05.2022 09:11:39</t>
  </si>
  <si>
    <t>20.05.2022 09:11:41</t>
  </si>
  <si>
    <t>20.05.2022 09:11:45</t>
  </si>
  <si>
    <t>20.05.2022 09:11:50</t>
  </si>
  <si>
    <t>20.05.2022 09:11:51</t>
  </si>
  <si>
    <t>20.05.2022 09:11:54</t>
  </si>
  <si>
    <t>20.05.2022 09:11:56</t>
  </si>
  <si>
    <t>20.05.2022 09:12:04</t>
  </si>
  <si>
    <t>20.05.2022 09:12:13</t>
  </si>
  <si>
    <t>20.05.2022 09:12:15</t>
  </si>
  <si>
    <t>20.05.2022 09:12:16</t>
  </si>
  <si>
    <t>20.05.2022 09:12:18</t>
  </si>
  <si>
    <t>20.05.2022 09:12:21</t>
  </si>
  <si>
    <t>20.05.2022 09:12:24</t>
  </si>
  <si>
    <t>20.05.2022 09:12:27</t>
  </si>
  <si>
    <t>20.05.2022 09:12:39</t>
  </si>
  <si>
    <t>20.05.2022 09:12:52</t>
  </si>
  <si>
    <t>20.05.2022 09:13:00</t>
  </si>
  <si>
    <t>20.05.2022 09:13:03</t>
  </si>
  <si>
    <t>20.05.2022 09:13:04</t>
  </si>
  <si>
    <t>20.05.2022 09:13:12</t>
  </si>
  <si>
    <t>20.05.2022 09:13:13</t>
  </si>
  <si>
    <t>20.05.2022 09:13:15</t>
  </si>
  <si>
    <t>20.05.2022 09:13:19</t>
  </si>
  <si>
    <t>20.05.2022 09:13:21</t>
  </si>
  <si>
    <t>20.05.2022 09:13:24</t>
  </si>
  <si>
    <t>20.05.2022 09:13:25</t>
  </si>
  <si>
    <t>20.05.2022 09:13:30</t>
  </si>
  <si>
    <t>20.05.2022 09:13:34</t>
  </si>
  <si>
    <t>20.05.2022 09:13:39</t>
  </si>
  <si>
    <t>20.05.2022 09:13:40</t>
  </si>
  <si>
    <t>20.05.2022 09:13:42</t>
  </si>
  <si>
    <t>20.05.2022 09:13:43</t>
  </si>
  <si>
    <t>20.05.2022 09:13:45</t>
  </si>
  <si>
    <t>20.05.2022 09:13:49</t>
  </si>
  <si>
    <t>20.05.2022 09:14:03</t>
  </si>
  <si>
    <t>20.05.2022 09:14:12</t>
  </si>
  <si>
    <t>20.05.2022 09:14:15</t>
  </si>
  <si>
    <t>20.05.2022 09:14:19</t>
  </si>
  <si>
    <t>20.05.2022 09:14:21</t>
  </si>
  <si>
    <t>20.05.2022 09:14:30</t>
  </si>
  <si>
    <t>20.05.2022 09:14:31</t>
  </si>
  <si>
    <t>20.05.2022 09:14:40</t>
  </si>
  <si>
    <t>20.05.2022 09:14:42</t>
  </si>
  <si>
    <t>20.05.2022 09:14:43</t>
  </si>
  <si>
    <t>20.05.2022 09:14:55</t>
  </si>
  <si>
    <t>20.05.2022 09:15:01</t>
  </si>
  <si>
    <t>20.05.2022 09:15:03</t>
  </si>
  <si>
    <t>20.05.2022 09:15:04</t>
  </si>
  <si>
    <t>20.05.2022 09:15:06</t>
  </si>
  <si>
    <t>20.05.2022 09:15:07</t>
  </si>
  <si>
    <t>20.05.2022 09:15:09</t>
  </si>
  <si>
    <t>20.05.2022 09:15:10</t>
  </si>
  <si>
    <t>20.05.2022 09:15:13</t>
  </si>
  <si>
    <t>20.05.2022 09:15:30</t>
  </si>
  <si>
    <t>20.05.2022 09:15:31</t>
  </si>
  <si>
    <t>20.05.2022 09:15:45</t>
  </si>
  <si>
    <t>20.05.2022 09:15:49</t>
  </si>
  <si>
    <t>20.05.2022 09:16:07</t>
  </si>
  <si>
    <t>20.05.2022 09:16:25</t>
  </si>
  <si>
    <t>20.05.2022 09:16:27</t>
  </si>
  <si>
    <t>20.05.2022 09:16:28</t>
  </si>
  <si>
    <t>20.05.2022 09:16:30</t>
  </si>
  <si>
    <t>20.05.2022 09:16:33</t>
  </si>
  <si>
    <t>20.05.2022 09:16:34</t>
  </si>
  <si>
    <t>20.05.2022 09:16:36</t>
  </si>
  <si>
    <t>20.05.2022 09:16:37</t>
  </si>
  <si>
    <t>20.05.2022 09:16:39</t>
  </si>
  <si>
    <t>20.05.2022 09:16:46</t>
  </si>
  <si>
    <t>20.05.2022 09:16:48</t>
  </si>
  <si>
    <t>20.05.2022 09:16:49</t>
  </si>
  <si>
    <t>20.05.2022 09:16:51</t>
  </si>
  <si>
    <t>20.05.2022 09:16:52</t>
  </si>
  <si>
    <t>20.05.2022 09:16:54</t>
  </si>
  <si>
    <t>20.05.2022 09:16:55</t>
  </si>
  <si>
    <t>20.05.2022 09:16:57</t>
  </si>
  <si>
    <t>20.05.2022 09:17:17</t>
  </si>
  <si>
    <t>20.05.2022 09:17:21</t>
  </si>
  <si>
    <t>20.05.2022 09:17:23</t>
  </si>
  <si>
    <t>20.05.2022 09:17:30</t>
  </si>
  <si>
    <t>20.05.2022 09:17:32</t>
  </si>
  <si>
    <t>20.05.2022 09:17:45</t>
  </si>
  <si>
    <t>20.05.2022 09:17:48</t>
  </si>
  <si>
    <t>20.05.2022 09:18:12</t>
  </si>
  <si>
    <t>20.05.2022 09:18:15</t>
  </si>
  <si>
    <t>20.05.2022 09:18:16</t>
  </si>
  <si>
    <t>20.05.2022 09:18:18</t>
  </si>
  <si>
    <t>20.05.2022 09:18:19</t>
  </si>
  <si>
    <t>20.05.2022 09:18:21</t>
  </si>
  <si>
    <t>20.05.2022 09:18:25</t>
  </si>
  <si>
    <t>20.05.2022 09:18:27</t>
  </si>
  <si>
    <t>20.05.2022 09:18:28</t>
  </si>
  <si>
    <t>20.05.2022 09:18:31</t>
  </si>
  <si>
    <t>20.05.2022 09:18:33</t>
  </si>
  <si>
    <t>20.05.2022 09:18:34</t>
  </si>
  <si>
    <t>20.05.2022 09:18:36</t>
  </si>
  <si>
    <t>20.05.2022 09:18:37</t>
  </si>
  <si>
    <t>20.05.2022 09:18:39</t>
  </si>
  <si>
    <t>20.05.2022 09:18:40</t>
  </si>
  <si>
    <t>20.05.2022 09:18:42</t>
  </si>
  <si>
    <t>20.05.2022 09:18:43</t>
  </si>
  <si>
    <t>20.05.2022 09:18:46</t>
  </si>
  <si>
    <t>20.05.2022 09:18:57</t>
  </si>
  <si>
    <t>20.05.2022 09:18:58</t>
  </si>
  <si>
    <t>20.05.2022 09:19:00</t>
  </si>
  <si>
    <t>20.05.2022 09:19:14</t>
  </si>
  <si>
    <t>20.05.2022 09:19:17</t>
  </si>
  <si>
    <t>20.05.2022 09:19:18</t>
  </si>
  <si>
    <t>20.05.2022 09:19:20</t>
  </si>
  <si>
    <t>20.05.2022 09:19:23</t>
  </si>
  <si>
    <t>20.05.2022 09:19:27</t>
  </si>
  <si>
    <t>20.05.2022 09:19:29</t>
  </si>
  <si>
    <t>20.05.2022 09:19:30</t>
  </si>
  <si>
    <t>20.05.2022 09:19:33</t>
  </si>
  <si>
    <t>20.05.2022 09:19:35</t>
  </si>
  <si>
    <t>20.05.2022 09:19:36</t>
  </si>
  <si>
    <t>20.05.2022 09:19:48</t>
  </si>
  <si>
    <t>20.05.2022 09:19:51</t>
  </si>
  <si>
    <t>20.05.2022 09:19:56</t>
  </si>
  <si>
    <t>20.05.2022 09:19:57</t>
  </si>
  <si>
    <t>20.05.2022 09:20:00</t>
  </si>
  <si>
    <t>20.05.2022 09:20:01</t>
  </si>
  <si>
    <t>20.05.2022 09:20:13</t>
  </si>
  <si>
    <t>20.05.2022 09:20:24</t>
  </si>
  <si>
    <t>20.05.2022 09:20:25</t>
  </si>
  <si>
    <t>20.05.2022 09:20:31</t>
  </si>
  <si>
    <t>20.05.2022 09:20:33</t>
  </si>
  <si>
    <t>20.05.2022 09:20:39</t>
  </si>
  <si>
    <t>20.05.2022 09:20:40</t>
  </si>
  <si>
    <t>20.05.2022 09:20:43</t>
  </si>
  <si>
    <t>20.05.2022 09:20:55</t>
  </si>
  <si>
    <t>20.05.2022 09:20:57</t>
  </si>
  <si>
    <t>20.05.2022 09:21:04</t>
  </si>
  <si>
    <t>20.05.2022 09:21:06</t>
  </si>
  <si>
    <t>20.05.2022 09:21:07</t>
  </si>
  <si>
    <t>20.05.2022 09:21:12</t>
  </si>
  <si>
    <t>20.05.2022 09:21:13</t>
  </si>
  <si>
    <t>20.05.2022 09:21:19</t>
  </si>
  <si>
    <t>20.05.2022 09:21:22</t>
  </si>
  <si>
    <t>20.05.2022 09:21:24</t>
  </si>
  <si>
    <t>20.05.2022 09:21:33</t>
  </si>
  <si>
    <t>20.05.2022 09:21:34</t>
  </si>
  <si>
    <t>20.05.2022 09:21:40</t>
  </si>
  <si>
    <t>20.05.2022 09:21:42</t>
  </si>
  <si>
    <t>20.05.2022 09:21:43</t>
  </si>
  <si>
    <t>20.05.2022 09:21:45</t>
  </si>
  <si>
    <t>20.05.2022 09:21:46</t>
  </si>
  <si>
    <t>20.05.2022 09:21:52</t>
  </si>
  <si>
    <t>20.05.2022 09:21:54</t>
  </si>
  <si>
    <t>20.05.2022 09:21:55</t>
  </si>
  <si>
    <t>20.05.2022 09:21:57</t>
  </si>
  <si>
    <t>20.05.2022 09:21:58</t>
  </si>
  <si>
    <t>20.05.2022 09:22:05</t>
  </si>
  <si>
    <t>20.05.2022 09:22:06</t>
  </si>
  <si>
    <t>20.05.2022 09:22:09</t>
  </si>
  <si>
    <t>20.05.2022 09:22:17</t>
  </si>
  <si>
    <t>20.05.2022 09:22:18</t>
  </si>
  <si>
    <t>20.05.2022 09:22:23</t>
  </si>
  <si>
    <t>20.05.2022 09:22:24</t>
  </si>
  <si>
    <t>20.05.2022 09:22:27</t>
  </si>
  <si>
    <t>20.05.2022 09:22:29</t>
  </si>
  <si>
    <t>20.05.2022 09:22:30</t>
  </si>
  <si>
    <t>20.05.2022 09:22:47</t>
  </si>
  <si>
    <t>20.05.2022 09:22:48</t>
  </si>
  <si>
    <t>20.05.2022 09:22:50</t>
  </si>
  <si>
    <t>20.05.2022 09:22:51</t>
  </si>
  <si>
    <t>20.05.2022 09:22:53</t>
  </si>
  <si>
    <t>20.05.2022 09:22:57</t>
  </si>
  <si>
    <t>20.05.2022 09:23:05</t>
  </si>
  <si>
    <t>20.05.2022 09:23:14</t>
  </si>
  <si>
    <t>20.05.2022 09:23:29</t>
  </si>
  <si>
    <t>20.05.2022 09:23:31</t>
  </si>
  <si>
    <t>20.05.2022 09:24:03</t>
  </si>
  <si>
    <t>20.05.2022 09:24:04</t>
  </si>
  <si>
    <t>20.05.2022 09:24:09</t>
  </si>
  <si>
    <t>20.05.2022 09:24:10</t>
  </si>
  <si>
    <t>20.05.2022 09:24:13</t>
  </si>
  <si>
    <t>20.05.2022 09:24:21</t>
  </si>
  <si>
    <t>20.05.2022 09:24:22</t>
  </si>
  <si>
    <t>20.05.2022 09:24:24</t>
  </si>
  <si>
    <t>20.05.2022 09:24:31</t>
  </si>
  <si>
    <t>20.05.2022 09:24:33</t>
  </si>
  <si>
    <t>20.05.2022 09:24:39</t>
  </si>
  <si>
    <t>20.05.2022 09:24:40</t>
  </si>
  <si>
    <t>20.05.2022 09:24:42</t>
  </si>
  <si>
    <t>20.05.2022 09:24:43</t>
  </si>
  <si>
    <t>20.05.2022 09:24:45</t>
  </si>
  <si>
    <t>20.05.2022 09:24:48</t>
  </si>
  <si>
    <t>20.05.2022 09:24:51</t>
  </si>
  <si>
    <t>20.05.2022 09:24:55</t>
  </si>
  <si>
    <t>20.05.2022 09:24:57</t>
  </si>
  <si>
    <t>20.05.2022 09:25:04</t>
  </si>
  <si>
    <t>20.05.2022 09:25:06</t>
  </si>
  <si>
    <t>20.05.2022 09:25:26</t>
  </si>
  <si>
    <t>20.05.2022 09:25:27</t>
  </si>
  <si>
    <t>20.05.2022 09:25:29</t>
  </si>
  <si>
    <t>20.05.2022 09:25:30</t>
  </si>
  <si>
    <t>20.05.2022 09:25:32</t>
  </si>
  <si>
    <t>20.05.2022 09:25:33</t>
  </si>
  <si>
    <t>20.05.2022 09:25:39</t>
  </si>
  <si>
    <t>20.05.2022 09:25:48</t>
  </si>
  <si>
    <t>20.05.2022 09:25:51</t>
  </si>
  <si>
    <t>20.05.2022 09:25:53</t>
  </si>
  <si>
    <t>20.05.2022 09:25:57</t>
  </si>
  <si>
    <t>20.05.2022 09:25:59</t>
  </si>
  <si>
    <t>20.05.2022 09:26:05</t>
  </si>
  <si>
    <t>20.05.2022 09:26:11</t>
  </si>
  <si>
    <t>20.05.2022 09:26:12</t>
  </si>
  <si>
    <t>20.05.2022 09:26:14</t>
  </si>
  <si>
    <t>20.05.2022 09:26:23</t>
  </si>
  <si>
    <t>20.05.2022 09:26:28</t>
  </si>
  <si>
    <t>20.05.2022 09:26:43</t>
  </si>
  <si>
    <t>20.05.2022 09:26:44</t>
  </si>
  <si>
    <t>20.05.2022 09:26:46</t>
  </si>
  <si>
    <t>20.05.2022 09:26:50</t>
  </si>
  <si>
    <t>20.05.2022 09:26:56</t>
  </si>
  <si>
    <t>20.05.2022 09:26:58</t>
  </si>
  <si>
    <t>20.05.2022 09:27:01</t>
  </si>
  <si>
    <t>20.05.2022 09:27:31</t>
  </si>
  <si>
    <t>20.05.2022 09:27:34</t>
  </si>
  <si>
    <t>20.05.2022 09:27:36</t>
  </si>
  <si>
    <t>20.05.2022 09:27:37</t>
  </si>
  <si>
    <t>20.05.2022 09:27:39</t>
  </si>
  <si>
    <t>20.05.2022 09:27:40</t>
  </si>
  <si>
    <t>20.05.2022 09:27:42</t>
  </si>
  <si>
    <t>20.05.2022 09:27:59</t>
  </si>
  <si>
    <t>20.05.2022 09:28:00</t>
  </si>
  <si>
    <t>20.05.2022 09:28:02</t>
  </si>
  <si>
    <t>20.05.2022 09:28:03</t>
  </si>
  <si>
    <t>20.05.2022 09:28:05</t>
  </si>
  <si>
    <t>20.05.2022 09:28:17</t>
  </si>
  <si>
    <t>20.05.2022 09:28:18</t>
  </si>
  <si>
    <t>20.05.2022 09:28:38</t>
  </si>
  <si>
    <t>20.05.2022 09:28:39</t>
  </si>
  <si>
    <t>20.05.2022 09:28:42</t>
  </si>
  <si>
    <t>20.05.2022 09:28:44</t>
  </si>
  <si>
    <t>20.05.2022 09:28:45</t>
  </si>
  <si>
    <t>20.05.2022 09:28:47</t>
  </si>
  <si>
    <t>20.05.2022 09:28:50</t>
  </si>
  <si>
    <t>20.05.2022 09:28:51</t>
  </si>
  <si>
    <t>20.05.2022 09:28:53</t>
  </si>
  <si>
    <t>20.05.2022 09:28:54</t>
  </si>
  <si>
    <t>20.05.2022 09:29:30</t>
  </si>
  <si>
    <t>20.05.2022 09:29:31</t>
  </si>
  <si>
    <t>20.05.2022 09:29:39</t>
  </si>
  <si>
    <t>20.05.2022 09:29:45</t>
  </si>
  <si>
    <t>20.05.2022 09:29:47</t>
  </si>
  <si>
    <t>20.05.2022 09:29:51</t>
  </si>
  <si>
    <t>20.05.2022 09:29:56</t>
  </si>
  <si>
    <t>20.05.2022 09:29:57</t>
  </si>
  <si>
    <t>20.05.2022 09:30:12</t>
  </si>
  <si>
    <t>20.05.2022 09:30:14</t>
  </si>
  <si>
    <t>20.05.2022 09:30:15</t>
  </si>
  <si>
    <t>20.05.2022 09:30:17</t>
  </si>
  <si>
    <t>20.05.2022 09:30:32</t>
  </si>
  <si>
    <t>20.05.2022 09:30:35</t>
  </si>
  <si>
    <t>20.05.2022 09:30:36</t>
  </si>
  <si>
    <t>20.05.2022 09:30:38</t>
  </si>
  <si>
    <t>20.05.2022 09:30:39</t>
  </si>
  <si>
    <t>20.05.2022 09:30:42</t>
  </si>
  <si>
    <t>20.05.2022 09:30:50</t>
  </si>
  <si>
    <t>20.05.2022 09:30:51</t>
  </si>
  <si>
    <t>20.05.2022 09:30:53</t>
  </si>
  <si>
    <t>20.05.2022 09:30:54</t>
  </si>
  <si>
    <t>20.05.2022 09:31:07</t>
  </si>
  <si>
    <t>20.05.2022 09:31:09</t>
  </si>
  <si>
    <t>20.05.2022 09:31:12</t>
  </si>
  <si>
    <t>20.05.2022 09:31:16</t>
  </si>
  <si>
    <t>20.05.2022 09:31:18</t>
  </si>
  <si>
    <t>20.05.2022 09:31:31</t>
  </si>
  <si>
    <t>20.05.2022 09:31:59</t>
  </si>
  <si>
    <t>20.05.2022 09:32:23</t>
  </si>
  <si>
    <t>20.05.2022 09:32:24</t>
  </si>
  <si>
    <t>20.05.2022 09:32:26</t>
  </si>
  <si>
    <t>20.05.2022 09:32:29</t>
  </si>
  <si>
    <t>20.05.2022 09:32:30</t>
  </si>
  <si>
    <t>20.05.2022 09:32:44</t>
  </si>
  <si>
    <t>20.05.2022 09:32:45</t>
  </si>
  <si>
    <t>20.05.2022 09:32:53</t>
  </si>
  <si>
    <t>20.05.2022 09:32:55</t>
  </si>
  <si>
    <t>20.05.2022 09:32:56</t>
  </si>
  <si>
    <t>20.05.2022 09:32:58</t>
  </si>
  <si>
    <t>20.05.2022 09:33:01</t>
  </si>
  <si>
    <t>20.05.2022 09:33:04</t>
  </si>
  <si>
    <t>20.05.2022 09:33:10</t>
  </si>
  <si>
    <t>20.05.2022 09:33:15</t>
  </si>
  <si>
    <t>20.05.2022 09:33:22</t>
  </si>
  <si>
    <t>20.05.2022 09:33:28</t>
  </si>
  <si>
    <t>20.05.2022 09:33:30</t>
  </si>
  <si>
    <t>20.05.2022 09:33:31</t>
  </si>
  <si>
    <t>20.05.2022 09:33:33</t>
  </si>
  <si>
    <t>20.05.2022 09:33:48</t>
  </si>
  <si>
    <t>20.05.2022 09:33:49</t>
  </si>
  <si>
    <t>20.05.2022 09:33:52</t>
  </si>
  <si>
    <t>20.05.2022 09:34:25</t>
  </si>
  <si>
    <t>20.05.2022 09:34:27</t>
  </si>
  <si>
    <t>20.05.2022 09:34:33</t>
  </si>
  <si>
    <t>20.05.2022 09:34:34</t>
  </si>
  <si>
    <t>20.05.2022 09:34:36</t>
  </si>
  <si>
    <t>20.05.2022 09:34:37</t>
  </si>
  <si>
    <t>20.05.2022 09:34:43</t>
  </si>
  <si>
    <t>20.05.2022 09:34:45</t>
  </si>
  <si>
    <t>20.05.2022 09:34:59</t>
  </si>
  <si>
    <t>20.05.2022 09:35:05</t>
  </si>
  <si>
    <t>20.05.2022 09:35:06</t>
  </si>
  <si>
    <t>20.05.2022 09:35:26</t>
  </si>
  <si>
    <t>20.05.2022 09:35:36</t>
  </si>
  <si>
    <t>20.05.2022 09:35:39</t>
  </si>
  <si>
    <t>20.05.2022 09:35:42</t>
  </si>
  <si>
    <t>20.05.2022 09:35:50</t>
  </si>
  <si>
    <t>20.05.2022 09:35:51</t>
  </si>
  <si>
    <t>20.05.2022 09:35:56</t>
  </si>
  <si>
    <t>20.05.2022 09:35:57</t>
  </si>
  <si>
    <t>20.05.2022 09:36:11</t>
  </si>
  <si>
    <t>20.05.2022 09:36:17</t>
  </si>
  <si>
    <t>20.05.2022 09:36:28</t>
  </si>
  <si>
    <t>20.05.2022 09:36:29</t>
  </si>
  <si>
    <t>20.05.2022 09:36:31</t>
  </si>
  <si>
    <t>20.05.2022 09:36:32</t>
  </si>
  <si>
    <t>20.05.2022 09:36:38</t>
  </si>
  <si>
    <t>20.05.2022 09:37:06</t>
  </si>
  <si>
    <t>20.05.2022 09:37:10</t>
  </si>
  <si>
    <t>20.05.2022 09:37:12</t>
  </si>
  <si>
    <t>20.05.2022 09:37:13</t>
  </si>
  <si>
    <t>20.05.2022 09:37:15</t>
  </si>
  <si>
    <t>20.05.2022 09:37:16</t>
  </si>
  <si>
    <t>20.05.2022 09:37:21</t>
  </si>
  <si>
    <t>20.05.2022 09:37:22</t>
  </si>
  <si>
    <t>20.05.2022 09:37:30</t>
  </si>
  <si>
    <t>20.05.2022 09:37:31</t>
  </si>
  <si>
    <t>20.05.2022 09:37:37</t>
  </si>
  <si>
    <t>20.05.2022 09:37:39</t>
  </si>
  <si>
    <t>20.05.2022 09:37:46</t>
  </si>
  <si>
    <t>20.05.2022 09:37:52</t>
  </si>
  <si>
    <t>20.05.2022 09:37:54</t>
  </si>
  <si>
    <t>20.05.2022 09:37:55</t>
  </si>
  <si>
    <t>20.05.2022 09:37:57</t>
  </si>
  <si>
    <t>20.05.2022 09:38:01</t>
  </si>
  <si>
    <t>20.05.2022 09:38:03</t>
  </si>
  <si>
    <t>20.05.2022 09:38:16</t>
  </si>
  <si>
    <t>20.05.2022 09:38:18</t>
  </si>
  <si>
    <t>20.05.2022 09:38:57</t>
  </si>
  <si>
    <t>20.05.2022 09:39:12</t>
  </si>
  <si>
    <t>20.05.2022 09:39:13</t>
  </si>
  <si>
    <t>20.05.2022 09:39:19</t>
  </si>
  <si>
    <t>20.05.2022 09:39:21</t>
  </si>
  <si>
    <t>20.05.2022 09:39:22</t>
  </si>
  <si>
    <t>20.05.2022 09:39:36</t>
  </si>
  <si>
    <t>20.05.2022 09:39:37</t>
  </si>
  <si>
    <t>20.05.2022 09:39:39</t>
  </si>
  <si>
    <t>20.05.2022 09:39:43</t>
  </si>
  <si>
    <t>20.05.2022 09:39:48</t>
  </si>
  <si>
    <t>20.05.2022 09:39:52</t>
  </si>
  <si>
    <t>20.05.2022 09:39:54</t>
  </si>
  <si>
    <t>20.05.2022 09:40:00</t>
  </si>
  <si>
    <t>20.05.2022 09:40:01</t>
  </si>
  <si>
    <t>20.05.2022 09:40:19</t>
  </si>
  <si>
    <t>20.05.2022 09:40:31</t>
  </si>
  <si>
    <t>20.05.2022 09:40:36</t>
  </si>
  <si>
    <t>20.05.2022 09:40:37</t>
  </si>
  <si>
    <t>20.05.2022 09:40:40</t>
  </si>
  <si>
    <t>20.05.2022 09:40:43</t>
  </si>
  <si>
    <t>20.05.2022 09:40:45</t>
  </si>
  <si>
    <t>20.05.2022 09:40:46</t>
  </si>
  <si>
    <t>20.05.2022 09:40:59</t>
  </si>
  <si>
    <t>20.05.2022 09:41:00</t>
  </si>
  <si>
    <t>20.05.2022 09:41:05</t>
  </si>
  <si>
    <t>20.05.2022 09:41:06</t>
  </si>
  <si>
    <t>20.05.2022 09:41:09</t>
  </si>
  <si>
    <t>20.05.2022 09:41:15</t>
  </si>
  <si>
    <t>20.05.2022 09:41:17</t>
  </si>
  <si>
    <t>20.05.2022 09:41:21</t>
  </si>
  <si>
    <t>20.05.2022 09:41:23</t>
  </si>
  <si>
    <t>20.05.2022 09:41:51</t>
  </si>
  <si>
    <t>20.05.2022 09:41:53</t>
  </si>
  <si>
    <t>20.05.2022 09:41:54</t>
  </si>
  <si>
    <t>20.05.2022 09:41:59</t>
  </si>
  <si>
    <t>20.05.2022 09:42:00</t>
  </si>
  <si>
    <t>20.05.2022 09:42:06</t>
  </si>
  <si>
    <t>20.05.2022 09:42:11</t>
  </si>
  <si>
    <t>20.05.2022 09:42:20</t>
  </si>
  <si>
    <t>20.05.2022 09:42:21</t>
  </si>
  <si>
    <t>20.05.2022 09:42:24</t>
  </si>
  <si>
    <t>20.05.2022 09:42:26</t>
  </si>
  <si>
    <t>20.05.2022 09:42:27</t>
  </si>
  <si>
    <t>20.05.2022 09:42:29</t>
  </si>
  <si>
    <t>20.05.2022 09:42:38</t>
  </si>
  <si>
    <t>20.05.2022 09:42:41</t>
  </si>
  <si>
    <t>20.05.2022 09:42:46</t>
  </si>
  <si>
    <t>20.05.2022 09:42:56</t>
  </si>
  <si>
    <t>20.05.2022 09:43:04</t>
  </si>
  <si>
    <t>20.05.2022 09:43:05</t>
  </si>
  <si>
    <t>20.05.2022 09:43:07</t>
  </si>
  <si>
    <t>20.05.2022 09:43:08</t>
  </si>
  <si>
    <t>20.05.2022 09:43:10</t>
  </si>
  <si>
    <t>20.05.2022 09:43:31</t>
  </si>
  <si>
    <t>20.05.2022 09:43:40</t>
  </si>
  <si>
    <t>20.05.2022 09:43:41</t>
  </si>
  <si>
    <t>20.05.2022 09:43:49</t>
  </si>
  <si>
    <t>20.05.2022 09:43:51</t>
  </si>
  <si>
    <t>20.05.2022 09:43:52</t>
  </si>
  <si>
    <t>20.05.2022 09:43:54</t>
  </si>
  <si>
    <t>20.05.2022 09:44:01</t>
  </si>
  <si>
    <t>20.05.2022 09:44:03</t>
  </si>
  <si>
    <t>20.05.2022 09:44:19</t>
  </si>
  <si>
    <t>20.05.2022 09:44:25</t>
  </si>
  <si>
    <t>20.05.2022 09:44:27</t>
  </si>
  <si>
    <t>20.05.2022 09:44:28</t>
  </si>
  <si>
    <t>20.05.2022 09:44:33</t>
  </si>
  <si>
    <t>20.05.2022 09:44:36</t>
  </si>
  <si>
    <t>20.05.2022 09:44:40</t>
  </si>
  <si>
    <t>20.05.2022 09:44:42</t>
  </si>
  <si>
    <t>20.05.2022 09:44:43</t>
  </si>
  <si>
    <t>20.05.2022 09:44:45</t>
  </si>
  <si>
    <t>20.05.2022 09:44:46</t>
  </si>
  <si>
    <t>20.05.2022 09:45:10</t>
  </si>
  <si>
    <t>20.05.2022 09:45:16</t>
  </si>
  <si>
    <t>20.05.2022 09:45:18</t>
  </si>
  <si>
    <t>20.05.2022 09:45:34</t>
  </si>
  <si>
    <t>20.05.2022 09:45:37</t>
  </si>
  <si>
    <t>20.05.2022 09:45:42</t>
  </si>
  <si>
    <t>20.05.2022 09:45:43</t>
  </si>
  <si>
    <t>20.05.2022 09:45:51</t>
  </si>
  <si>
    <t>20.05.2022 09:45:55</t>
  </si>
  <si>
    <t>20.05.2022 09:45:59</t>
  </si>
  <si>
    <t>20.05.2022 09:46:03</t>
  </si>
  <si>
    <t>20.05.2022 09:46:05</t>
  </si>
  <si>
    <t>20.05.2022 09:46:09</t>
  </si>
  <si>
    <t>20.05.2022 09:46:11</t>
  </si>
  <si>
    <t>20.05.2022 09:46:17</t>
  </si>
  <si>
    <t>20.05.2022 09:46:18</t>
  </si>
  <si>
    <t>20.05.2022 09:46:23</t>
  </si>
  <si>
    <t>20.05.2022 09:46:24</t>
  </si>
  <si>
    <t>20.05.2022 09:46:30</t>
  </si>
  <si>
    <t>20.05.2022 09:46:41</t>
  </si>
  <si>
    <t>20.05.2022 09:46:53</t>
  </si>
  <si>
    <t>20.05.2022 09:46:54</t>
  </si>
  <si>
    <t>20.05.2022 09:46:56</t>
  </si>
  <si>
    <t>20.05.2022 09:47:00</t>
  </si>
  <si>
    <t>20.05.2022 09:47:06</t>
  </si>
  <si>
    <t>20.05.2022 09:47:08</t>
  </si>
  <si>
    <t>20.05.2022 09:47:09</t>
  </si>
  <si>
    <t>20.05.2022 09:47:22</t>
  </si>
  <si>
    <t>20.05.2022 09:47:23</t>
  </si>
  <si>
    <t>20.05.2022 09:47:25</t>
  </si>
  <si>
    <t>20.05.2022 09:47:26</t>
  </si>
  <si>
    <t>20.05.2022 09:47:29</t>
  </si>
  <si>
    <t>20.05.2022 09:47:31</t>
  </si>
  <si>
    <t>20.05.2022 09:47:40</t>
  </si>
  <si>
    <t>20.05.2022 09:47:43</t>
  </si>
  <si>
    <t>20.05.2022 09:47:46</t>
  </si>
  <si>
    <t>20.05.2022 09:48:03</t>
  </si>
  <si>
    <t>20.05.2022 09:48:04</t>
  </si>
  <si>
    <t>20.05.2022 09:48:12</t>
  </si>
  <si>
    <t>20.05.2022 09:48:15</t>
  </si>
  <si>
    <t>20.05.2022 09:48:22</t>
  </si>
  <si>
    <t>20.05.2022 09:48:24</t>
  </si>
  <si>
    <t>20.05.2022 09:48:25</t>
  </si>
  <si>
    <t>20.05.2022 09:48:39</t>
  </si>
  <si>
    <t>20.05.2022 09:48:46</t>
  </si>
  <si>
    <t>20.05.2022 09:48:48</t>
  </si>
  <si>
    <t>20.05.2022 09:48:51</t>
  </si>
  <si>
    <t>20.05.2022 09:48:52</t>
  </si>
  <si>
    <t>20.05.2022 09:48:54</t>
  </si>
  <si>
    <t>20.05.2022 09:49:01</t>
  </si>
  <si>
    <t>20.05.2022 09:49:03</t>
  </si>
  <si>
    <t>20.05.2022 09:49:07</t>
  </si>
  <si>
    <t>20.05.2022 09:49:33</t>
  </si>
  <si>
    <t>20.05.2022 09:49:45</t>
  </si>
  <si>
    <t>20.05.2022 09:49:46</t>
  </si>
  <si>
    <t>20.05.2022 09:49:54</t>
  </si>
  <si>
    <t>20.05.2022 09:49:56</t>
  </si>
  <si>
    <t>20.05.2022 09:50:00</t>
  </si>
  <si>
    <t>20.05.2022 09:50:03</t>
  </si>
  <si>
    <t>20.05.2022 09:50:06</t>
  </si>
  <si>
    <t>20.05.2022 09:50:09</t>
  </si>
  <si>
    <t>20.05.2022 09:50:11</t>
  </si>
  <si>
    <t>20.05.2022 09:50:12</t>
  </si>
  <si>
    <t>20.05.2022 09:50:14</t>
  </si>
  <si>
    <t>20.05.2022 09:50:15</t>
  </si>
  <si>
    <t>20.05.2022 09:50:17</t>
  </si>
  <si>
    <t>20.05.2022 09:50:20</t>
  </si>
  <si>
    <t>20.05.2022 09:50:21</t>
  </si>
  <si>
    <t>20.05.2022 09:50:23</t>
  </si>
  <si>
    <t>20.05.2022 09:50:24</t>
  </si>
  <si>
    <t>20.05.2022 09:50:30</t>
  </si>
  <si>
    <t>20.05.2022 09:50:38</t>
  </si>
  <si>
    <t>20.05.2022 09:50:48</t>
  </si>
  <si>
    <t>20.05.2022 09:51:07</t>
  </si>
  <si>
    <t>20.05.2022 09:51:10</t>
  </si>
  <si>
    <t>20.05.2022 09:51:12</t>
  </si>
  <si>
    <t>20.05.2022 09:51:28</t>
  </si>
  <si>
    <t>20.05.2022 09:51:30</t>
  </si>
  <si>
    <t>20.05.2022 09:51:33</t>
  </si>
  <si>
    <t>20.05.2022 09:51:34</t>
  </si>
  <si>
    <t>20.05.2022 09:51:36</t>
  </si>
  <si>
    <t>20.05.2022 09:51:37</t>
  </si>
  <si>
    <t>20.05.2022 09:51:39</t>
  </si>
  <si>
    <t>20.05.2022 09:51:46</t>
  </si>
  <si>
    <t>20.05.2022 09:51:49</t>
  </si>
  <si>
    <t>20.05.2022 09:51:51</t>
  </si>
  <si>
    <t>20.05.2022 09:51:52</t>
  </si>
  <si>
    <t>20.05.2022 09:51:54</t>
  </si>
  <si>
    <t>20.05.2022 09:51:55</t>
  </si>
  <si>
    <t>20.05.2022 09:51:58</t>
  </si>
  <si>
    <t>20.05.2022 09:52:00</t>
  </si>
  <si>
    <t>20.05.2022 09:52:01</t>
  </si>
  <si>
    <t>20.05.2022 09:52:03</t>
  </si>
  <si>
    <t>20.05.2022 09:52:04</t>
  </si>
  <si>
    <t>20.05.2022 09:52:12</t>
  </si>
  <si>
    <t>20.05.2022 09:52:14</t>
  </si>
  <si>
    <t>20.05.2022 09:52:15</t>
  </si>
  <si>
    <t>20.05.2022 09:52:17</t>
  </si>
  <si>
    <t>20.05.2022 09:52:18</t>
  </si>
  <si>
    <t>20.05.2022 09:52:20</t>
  </si>
  <si>
    <t>20.05.2022 09:52:27</t>
  </si>
  <si>
    <t>20.05.2022 09:52:29</t>
  </si>
  <si>
    <t>20.05.2022 09:52:30</t>
  </si>
  <si>
    <t>20.05.2022 09:52:35</t>
  </si>
  <si>
    <t>20.05.2022 09:52:36</t>
  </si>
  <si>
    <t>20.05.2022 09:52:38</t>
  </si>
  <si>
    <t>20.05.2022 09:52:44</t>
  </si>
  <si>
    <t>20.05.2022 09:52:47</t>
  </si>
  <si>
    <t>20.05.2022 09:52:48</t>
  </si>
  <si>
    <t>20.05.2022 09:52:54</t>
  </si>
  <si>
    <t>20.05.2022 09:52:56</t>
  </si>
  <si>
    <t>20.05.2022 09:52:57</t>
  </si>
  <si>
    <t>20.05.2022 09:53:00</t>
  </si>
  <si>
    <t>20.05.2022 09:53:02</t>
  </si>
  <si>
    <t>20.05.2022 09:53:03</t>
  </si>
  <si>
    <t>20.05.2022 09:53:06</t>
  </si>
  <si>
    <t>20.05.2022 09:53:14</t>
  </si>
  <si>
    <t>20.05.2022 09:53:18</t>
  </si>
  <si>
    <t>20.05.2022 09:53:20</t>
  </si>
  <si>
    <t>20.05.2022 09:53:35</t>
  </si>
  <si>
    <t>20.05.2022 09:53:38</t>
  </si>
  <si>
    <t>20.05.2022 09:53:44</t>
  </si>
  <si>
    <t>20.05.2022 09:53:46</t>
  </si>
  <si>
    <t>20.05.2022 09:53:50</t>
  </si>
  <si>
    <t>20.05.2022 09:53:52</t>
  </si>
  <si>
    <t>20.05.2022 09:53:53</t>
  </si>
  <si>
    <t>20.05.2022 09:53:56</t>
  </si>
  <si>
    <t>20.05.2022 09:53:58</t>
  </si>
  <si>
    <t>20.05.2022 09:54:02</t>
  </si>
  <si>
    <t>20.05.2022 09:54:04</t>
  </si>
  <si>
    <t>20.05.2022 09:54:10</t>
  </si>
  <si>
    <t>20.05.2022 09:54:13</t>
  </si>
  <si>
    <t>20.05.2022 09:54:20</t>
  </si>
  <si>
    <t>20.05.2022 09:54:23</t>
  </si>
  <si>
    <t>20.05.2022 09:54:37</t>
  </si>
  <si>
    <t>20.05.2022 09:54:38</t>
  </si>
  <si>
    <t>20.05.2022 09:54:47</t>
  </si>
  <si>
    <t>20.05.2022 09:54:49</t>
  </si>
  <si>
    <t>20.05.2022 09:54:50</t>
  </si>
  <si>
    <t>20.05.2022 09:54:52</t>
  </si>
  <si>
    <t>20.05.2022 09:54:55</t>
  </si>
  <si>
    <t>20.05.2022 09:54:56</t>
  </si>
  <si>
    <t>20.05.2022 09:54:58</t>
  </si>
  <si>
    <t>20.05.2022 09:54:59</t>
  </si>
  <si>
    <t>20.05.2022 09:55:05</t>
  </si>
  <si>
    <t>20.05.2022 09:55:22</t>
  </si>
  <si>
    <t>20.05.2022 09:55:24</t>
  </si>
  <si>
    <t>20.05.2022 09:55:25</t>
  </si>
  <si>
    <t>20.05.2022 09:55:34</t>
  </si>
  <si>
    <t>20.05.2022 09:55:37</t>
  </si>
  <si>
    <t>20.05.2022 09:55:39</t>
  </si>
  <si>
    <t>20.05.2022 09:55:45</t>
  </si>
  <si>
    <t>20.05.2022 09:55:46</t>
  </si>
  <si>
    <t>20.05.2022 09:55:49</t>
  </si>
  <si>
    <t>20.05.2022 09:55:58</t>
  </si>
  <si>
    <t>20.05.2022 09:56:14</t>
  </si>
  <si>
    <t>20.05.2022 09:56:15</t>
  </si>
  <si>
    <t>20.05.2022 09:56:21</t>
  </si>
  <si>
    <t>20.05.2022 09:56:24</t>
  </si>
  <si>
    <t>20.05.2022 09:56:50</t>
  </si>
  <si>
    <t>20.05.2022 09:56:51</t>
  </si>
  <si>
    <t>20.05.2022 09:56:53</t>
  </si>
  <si>
    <t>20.05.2022 09:56:54</t>
  </si>
  <si>
    <t>20.05.2022 09:56:56</t>
  </si>
  <si>
    <t>20.05.2022 09:57:08</t>
  </si>
  <si>
    <t>20.05.2022 09:57:10</t>
  </si>
  <si>
    <t>20.05.2022 09:57:14</t>
  </si>
  <si>
    <t>20.05.2022 09:57:16</t>
  </si>
  <si>
    <t>20.05.2022 09:57:19</t>
  </si>
  <si>
    <t>20.05.2022 09:57:20</t>
  </si>
  <si>
    <t>20.05.2022 09:57:25</t>
  </si>
  <si>
    <t>20.05.2022 09:57:26</t>
  </si>
  <si>
    <t>20.05.2022 09:57:29</t>
  </si>
  <si>
    <t>20.05.2022 09:57:31</t>
  </si>
  <si>
    <t>20.05.2022 09:57:32</t>
  </si>
  <si>
    <t>20.05.2022 09:57:46</t>
  </si>
  <si>
    <t>20.05.2022 09:57:47</t>
  </si>
  <si>
    <t>20.05.2022 09:57:56</t>
  </si>
  <si>
    <t>20.05.2022 09:58:13</t>
  </si>
  <si>
    <t>20.05.2022 09:58:14</t>
  </si>
  <si>
    <t>20.05.2022 09:58:16</t>
  </si>
  <si>
    <t>20.05.2022 09:58:22</t>
  </si>
  <si>
    <t>20.05.2022 09:58:23</t>
  </si>
  <si>
    <t>20.05.2022 09:58:25</t>
  </si>
  <si>
    <t>20.05.2022 09:58:28</t>
  </si>
  <si>
    <t>20.05.2022 09:58:29</t>
  </si>
  <si>
    <t>20.05.2022 09:58:31</t>
  </si>
  <si>
    <t>20.05.2022 09:58:34</t>
  </si>
  <si>
    <t>20.05.2022 09:58:37</t>
  </si>
  <si>
    <t>20.05.2022 09:58:38</t>
  </si>
  <si>
    <t>20.05.2022 09:58:52</t>
  </si>
  <si>
    <t>20.05.2022 09:58:57</t>
  </si>
  <si>
    <t>20.05.2022 09:58:58</t>
  </si>
  <si>
    <t>20.05.2022 09:59:00</t>
  </si>
  <si>
    <t>20.05.2022 09:59:01</t>
  </si>
  <si>
    <t>20.05.2022 09:59:04</t>
  </si>
  <si>
    <t>20.05.2022 09:59:19</t>
  </si>
  <si>
    <t>20.05.2022 09:59:21</t>
  </si>
  <si>
    <t>20.05.2022 09:59:22</t>
  </si>
  <si>
    <t>20.05.2022 09:59:24</t>
  </si>
  <si>
    <t>20.05.2022 09:59:25</t>
  </si>
  <si>
    <t>20.05.2022 09:59:27</t>
  </si>
  <si>
    <t>20.05.2022 09:59:28</t>
  </si>
  <si>
    <t>20.05.2022 09:59:30</t>
  </si>
  <si>
    <t>20.05.2022 09:59:31</t>
  </si>
  <si>
    <t>20.05.2022 09:59:33</t>
  </si>
  <si>
    <t>20.05.2022 09:59:34</t>
  </si>
  <si>
    <t>20.05.2022 09:59:39</t>
  </si>
  <si>
    <t>20.05.2022 09:59:51</t>
  </si>
  <si>
    <t>20.05.2022 09:59:52</t>
  </si>
  <si>
    <t>20.05.2022 10:00:03</t>
  </si>
  <si>
    <t>20.05.2022 10:00:07</t>
  </si>
  <si>
    <t>20.05.2022 10:00:09</t>
  </si>
  <si>
    <t>20.05.2022 10:00:10</t>
  </si>
  <si>
    <t>20.05.2022 10:00:21</t>
  </si>
  <si>
    <t>20.05.2022 10:00:22</t>
  </si>
  <si>
    <t>20.05.2022 10:00:31</t>
  </si>
  <si>
    <t>20.05.2022 10:00:33</t>
  </si>
  <si>
    <t>20.05.2022 10:00:34</t>
  </si>
  <si>
    <t>20.05.2022 10:00:36</t>
  </si>
  <si>
    <t>20.05.2022 10:00:37</t>
  </si>
  <si>
    <t>20.05.2022 10:00:39</t>
  </si>
  <si>
    <t>20.05.2022 10:00:43</t>
  </si>
  <si>
    <t>20.05.2022 10:00:46</t>
  </si>
  <si>
    <t>20.05.2022 10:00:48</t>
  </si>
  <si>
    <t>20.05.2022 10:00:51</t>
  </si>
  <si>
    <t>20.05.2022 10:00:52</t>
  </si>
  <si>
    <t>20.05.2022 10:00:54</t>
  </si>
  <si>
    <t>20.05.2022 10:00:55</t>
  </si>
  <si>
    <t>20.05.2022 10:01:01</t>
  </si>
  <si>
    <t>20.05.2022 10:01:03</t>
  </si>
  <si>
    <t>20.05.2022 10:01:04</t>
  </si>
  <si>
    <t>20.05.2022 10:01:06</t>
  </si>
  <si>
    <t>20.05.2022 10:01:07</t>
  </si>
  <si>
    <t>20.05.2022 10:01:10</t>
  </si>
  <si>
    <t>20.05.2022 10:01:12</t>
  </si>
  <si>
    <t>20.05.2022 10:01:18</t>
  </si>
  <si>
    <t>20.05.2022 10:01:26</t>
  </si>
  <si>
    <t>20.05.2022 10:01:47</t>
  </si>
  <si>
    <t>20.05.2022 10:01:48</t>
  </si>
  <si>
    <t>20.05.2022 10:01:50</t>
  </si>
  <si>
    <t>20.05.2022 10:01:51</t>
  </si>
  <si>
    <t>20.05.2022 10:01:53</t>
  </si>
  <si>
    <t>20.05.2022 10:01:59</t>
  </si>
  <si>
    <t>20.05.2022 10:02:00</t>
  </si>
  <si>
    <t>20.05.2022 10:02:03</t>
  </si>
  <si>
    <t>20.05.2022 10:02:25</t>
  </si>
  <si>
    <t>20.05.2022 10:02:44</t>
  </si>
  <si>
    <t>20.05.2022 10:02:46</t>
  </si>
  <si>
    <t>20.05.2022 10:02:50</t>
  </si>
  <si>
    <t>20.05.2022 10:02:52</t>
  </si>
  <si>
    <t>20.05.2022 10:02:53</t>
  </si>
  <si>
    <t>20.05.2022 10:02:55</t>
  </si>
  <si>
    <t>20.05.2022 10:02:56</t>
  </si>
  <si>
    <t>20.05.2022 10:02:58</t>
  </si>
  <si>
    <t>20.05.2022 10:03:06</t>
  </si>
  <si>
    <t>20.05.2022 10:03:07</t>
  </si>
  <si>
    <t>20.05.2022 10:03:09</t>
  </si>
  <si>
    <t>20.05.2022 10:03:19</t>
  </si>
  <si>
    <t>20.05.2022 10:03:21</t>
  </si>
  <si>
    <t>20.05.2022 10:03:22</t>
  </si>
  <si>
    <t>20.05.2022 10:03:24</t>
  </si>
  <si>
    <t>20.05.2022 10:03:28</t>
  </si>
  <si>
    <t>20.05.2022 10:03:31</t>
  </si>
  <si>
    <t>20.05.2022 10:03:33</t>
  </si>
  <si>
    <t>20.05.2022 10:03:46</t>
  </si>
  <si>
    <t>20.05.2022 10:04:01</t>
  </si>
  <si>
    <t>20.05.2022 10:04:06</t>
  </si>
  <si>
    <t>20.05.2022 10:04:15</t>
  </si>
  <si>
    <t>20.05.2022 10:04:18</t>
  </si>
  <si>
    <t>20.05.2022 10:04:19</t>
  </si>
  <si>
    <t>20.05.2022 10:04:24</t>
  </si>
  <si>
    <t>20.05.2022 10:04:37</t>
  </si>
  <si>
    <t>20.05.2022 10:04:39</t>
  </si>
  <si>
    <t>20.05.2022 10:04:40</t>
  </si>
  <si>
    <t>20.05.2022 10:04:46</t>
  </si>
  <si>
    <t>20.05.2022 10:04:48</t>
  </si>
  <si>
    <t>20.05.2022 10:04:59</t>
  </si>
  <si>
    <t>20.05.2022 10:05:00</t>
  </si>
  <si>
    <t>20.05.2022 10:05:05</t>
  </si>
  <si>
    <t>20.05.2022 10:05:09</t>
  </si>
  <si>
    <t>20.05.2022 10:05:29</t>
  </si>
  <si>
    <t>20.05.2022 10:05:41</t>
  </si>
  <si>
    <t>20.05.2022 10:05:42</t>
  </si>
  <si>
    <t>20.05.2022 10:05:44</t>
  </si>
  <si>
    <t>20.05.2022 10:05:45</t>
  </si>
  <si>
    <t>20.05.2022 10:05:47</t>
  </si>
  <si>
    <t>20.05.2022 10:06:01</t>
  </si>
  <si>
    <t>20.05.2022 10:06:03</t>
  </si>
  <si>
    <t>20.05.2022 10:06:10</t>
  </si>
  <si>
    <t>20.05.2022 10:06:19</t>
  </si>
  <si>
    <t>20.05.2022 10:06:21</t>
  </si>
  <si>
    <t>20.05.2022 10:06:22</t>
  </si>
  <si>
    <t>20.05.2022 10:06:30</t>
  </si>
  <si>
    <t>20.05.2022 10:06:43</t>
  </si>
  <si>
    <t>20.05.2022 10:06:45</t>
  </si>
  <si>
    <t>20.05.2022 10:06:48</t>
  </si>
  <si>
    <t>20.05.2022 10:06:49</t>
  </si>
  <si>
    <t>20.05.2022 10:06:54</t>
  </si>
  <si>
    <t>20.05.2022 10:07:12</t>
  </si>
  <si>
    <t>20.05.2022 10:07:13</t>
  </si>
  <si>
    <t>20.05.2022 10:07:16</t>
  </si>
  <si>
    <t>20.05.2022 10:07:18</t>
  </si>
  <si>
    <t>20.05.2022 10:07:25</t>
  </si>
  <si>
    <t>20.05.2022 10:07:27</t>
  </si>
  <si>
    <t>20.05.2022 10:07:31</t>
  </si>
  <si>
    <t>20.05.2022 10:07:33</t>
  </si>
  <si>
    <t>20.05.2022 10:07:34</t>
  </si>
  <si>
    <t>20.05.2022 10:07:36</t>
  </si>
  <si>
    <t>20.05.2022 10:07:40</t>
  </si>
  <si>
    <t>20.05.2022 10:07:48</t>
  </si>
  <si>
    <t>20.05.2022 10:07:49</t>
  </si>
  <si>
    <t>20.05.2022 10:07:57</t>
  </si>
  <si>
    <t>20.05.2022 10:07:58</t>
  </si>
  <si>
    <t>20.05.2022 10:08:05</t>
  </si>
  <si>
    <t>20.05.2022 10:08:15</t>
  </si>
  <si>
    <t>20.05.2022 10:08:18</t>
  </si>
  <si>
    <t>20.05.2022 10:08:20</t>
  </si>
  <si>
    <t>20.05.2022 10:08:24</t>
  </si>
  <si>
    <t>20.05.2022 10:08:26</t>
  </si>
  <si>
    <t>20.05.2022 10:08:27</t>
  </si>
  <si>
    <t>20.05.2022 10:08:32</t>
  </si>
  <si>
    <t>20.05.2022 10:08:36</t>
  </si>
  <si>
    <t>20.05.2022 10:08:41</t>
  </si>
  <si>
    <t>20.05.2022 10:09:13</t>
  </si>
  <si>
    <t>20.05.2022 10:09:25</t>
  </si>
  <si>
    <t>20.05.2022 10:09:30</t>
  </si>
  <si>
    <t>20.05.2022 10:09:59</t>
  </si>
  <si>
    <t>20.05.2022 10:10:02</t>
  </si>
  <si>
    <t>20.05.2022 10:10:03</t>
  </si>
  <si>
    <t>20.05.2022 10:10:05</t>
  </si>
  <si>
    <t>20.05.2022 10:10:12</t>
  </si>
  <si>
    <t>20.05.2022 10:10:14</t>
  </si>
  <si>
    <t>20.05.2022 10:10:15</t>
  </si>
  <si>
    <t>20.05.2022 10:10:17</t>
  </si>
  <si>
    <t>20.05.2022 10:10:18</t>
  </si>
  <si>
    <t>20.05.2022 10:10:21</t>
  </si>
  <si>
    <t>20.05.2022 10:10:23</t>
  </si>
  <si>
    <t>20.05.2022 10:10:24</t>
  </si>
  <si>
    <t>20.05.2022 10:10:29</t>
  </si>
  <si>
    <t>20.05.2022 10:10:36</t>
  </si>
  <si>
    <t>20.05.2022 10:10:38</t>
  </si>
  <si>
    <t>20.05.2022 10:10:55</t>
  </si>
  <si>
    <t>20.05.2022 10:10:56</t>
  </si>
  <si>
    <t>20.05.2022 10:11:01</t>
  </si>
  <si>
    <t>20.05.2022 10:11:04</t>
  </si>
  <si>
    <t>20.05.2022 10:11:06</t>
  </si>
  <si>
    <t>20.05.2022 10:11:07</t>
  </si>
  <si>
    <t>20.05.2022 10:11:09</t>
  </si>
  <si>
    <t>20.05.2022 10:11:12</t>
  </si>
  <si>
    <t>20.05.2022 10:11:19</t>
  </si>
  <si>
    <t>20.05.2022 10:11:27</t>
  </si>
  <si>
    <t>20.05.2022 10:11:30</t>
  </si>
  <si>
    <t>20.05.2022 10:11:36</t>
  </si>
  <si>
    <t>20.05.2022 10:11:42</t>
  </si>
  <si>
    <t>20.05.2022 10:11:52</t>
  </si>
  <si>
    <t>20.05.2022 10:11:58</t>
  </si>
  <si>
    <t>20.05.2022 10:12:14</t>
  </si>
  <si>
    <t>20.05.2022 10:12:15</t>
  </si>
  <si>
    <t>20.05.2022 10:12:21</t>
  </si>
  <si>
    <t>20.05.2022 10:12:39</t>
  </si>
  <si>
    <t>20.05.2022 10:12:42</t>
  </si>
  <si>
    <t>20.05.2022 10:12:45</t>
  </si>
  <si>
    <t>20.05.2022 10:13:03</t>
  </si>
  <si>
    <t>20.05.2022 10:13:31</t>
  </si>
  <si>
    <t>20.05.2022 10:13:36</t>
  </si>
  <si>
    <t>20.05.2022 10:13:47</t>
  </si>
  <si>
    <t>20.05.2022 10:13:48</t>
  </si>
  <si>
    <t>20.05.2022 10:13:50</t>
  </si>
  <si>
    <t>20.05.2022 10:14:00</t>
  </si>
  <si>
    <t>20.05.2022 10:14:01</t>
  </si>
  <si>
    <t>20.05.2022 10:14:03</t>
  </si>
  <si>
    <t>20.05.2022 10:14:07</t>
  </si>
  <si>
    <t>20.05.2022 10:14:18</t>
  </si>
  <si>
    <t>20.05.2022 10:14:27</t>
  </si>
  <si>
    <t>20.05.2022 10:14:39</t>
  </si>
  <si>
    <t>20.05.2022 10:14:40</t>
  </si>
  <si>
    <t>20.05.2022 10:14:42</t>
  </si>
  <si>
    <t>20.05.2022 10:14:43</t>
  </si>
  <si>
    <t>20.05.2022 10:14:45</t>
  </si>
  <si>
    <t>20.05.2022 10:14:48</t>
  </si>
  <si>
    <t>20.05.2022 10:14:49</t>
  </si>
  <si>
    <t>20.05.2022 10:14:51</t>
  </si>
  <si>
    <t>20.05.2022 10:14:54</t>
  </si>
  <si>
    <t>20.05.2022 10:14:57</t>
  </si>
  <si>
    <t>20.05.2022 10:15:00</t>
  </si>
  <si>
    <t>20.05.2022 10:15:01</t>
  </si>
  <si>
    <t>20.05.2022 10:15:03</t>
  </si>
  <si>
    <t>20.05.2022 10:15:12</t>
  </si>
  <si>
    <t>20.05.2022 10:15:19</t>
  </si>
  <si>
    <t>20.05.2022 10:15:21</t>
  </si>
  <si>
    <t>20.05.2022 10:15:25</t>
  </si>
  <si>
    <t>20.05.2022 10:15:28</t>
  </si>
  <si>
    <t>20.05.2022 10:15:30</t>
  </si>
  <si>
    <t>20.05.2022 10:15:31</t>
  </si>
  <si>
    <t>20.05.2022 10:15:34</t>
  </si>
  <si>
    <t>20.05.2022 10:15:36</t>
  </si>
  <si>
    <t>20.05.2022 10:15:49</t>
  </si>
  <si>
    <t>20.05.2022 10:15:51</t>
  </si>
  <si>
    <t>20.05.2022 10:15:52</t>
  </si>
  <si>
    <t>20.05.2022 10:15:54</t>
  </si>
  <si>
    <t>20.05.2022 10:15:55</t>
  </si>
  <si>
    <t>20.05.2022 10:15:57</t>
  </si>
  <si>
    <t>20.05.2022 10:15:58</t>
  </si>
  <si>
    <t>20.05.2022 10:16:00</t>
  </si>
  <si>
    <t>20.05.2022 10:16:03</t>
  </si>
  <si>
    <t>20.05.2022 10:16:06</t>
  </si>
  <si>
    <t>20.05.2022 10:16:14</t>
  </si>
  <si>
    <t>20.05.2022 10:16:15</t>
  </si>
  <si>
    <t>20.05.2022 10:16:16</t>
  </si>
  <si>
    <t>20.05.2022 10:16:18</t>
  </si>
  <si>
    <t>20.05.2022 10:16:21</t>
  </si>
  <si>
    <t>20.05.2022 10:16:23</t>
  </si>
  <si>
    <t>20.05.2022 10:16:24</t>
  </si>
  <si>
    <t>20.05.2022 10:16:27</t>
  </si>
  <si>
    <t>20.05.2022 10:16:29</t>
  </si>
  <si>
    <t>20.05.2022 10:16:30</t>
  </si>
  <si>
    <t>20.05.2022 10:16:32</t>
  </si>
  <si>
    <t>20.05.2022 10:16:33</t>
  </si>
  <si>
    <t>20.05.2022 10:16:35</t>
  </si>
  <si>
    <t>20.05.2022 10:16:36</t>
  </si>
  <si>
    <t>20.05.2022 10:16:41</t>
  </si>
  <si>
    <t>20.05.2022 10:16:47</t>
  </si>
  <si>
    <t>20.05.2022 10:16:48</t>
  </si>
  <si>
    <t>20.05.2022 10:16:50</t>
  </si>
  <si>
    <t>20.05.2022 10:17:00</t>
  </si>
  <si>
    <t>20.05.2022 10:17:01</t>
  </si>
  <si>
    <t>20.05.2022 10:17:06</t>
  </si>
  <si>
    <t>20.05.2022 10:17:07</t>
  </si>
  <si>
    <t>20.05.2022 10:17:10</t>
  </si>
  <si>
    <t>20.05.2022 10:17:18</t>
  </si>
  <si>
    <t>20.05.2022 10:17:19</t>
  </si>
  <si>
    <t>20.05.2022 10:17:21</t>
  </si>
  <si>
    <t>20.05.2022 10:17:22</t>
  </si>
  <si>
    <t>20.05.2022 10:17:24</t>
  </si>
  <si>
    <t>20.05.2022 10:17:25</t>
  </si>
  <si>
    <t>20.05.2022 10:17:31</t>
  </si>
  <si>
    <t>20.05.2022 10:17:39</t>
  </si>
  <si>
    <t>20.05.2022 10:17:42</t>
  </si>
  <si>
    <t>20.05.2022 10:17:49</t>
  </si>
  <si>
    <t>20.05.2022 10:17:54</t>
  </si>
  <si>
    <t>20.05.2022 10:17:55</t>
  </si>
  <si>
    <t>20.05.2022 10:18:06</t>
  </si>
  <si>
    <t>20.05.2022 10:18:07</t>
  </si>
  <si>
    <t>20.05.2022 10:18:09</t>
  </si>
  <si>
    <t>20.05.2022 10:18:12</t>
  </si>
  <si>
    <t>20.05.2022 10:18:13</t>
  </si>
  <si>
    <t>20.05.2022 10:18:19</t>
  </si>
  <si>
    <t>20.05.2022 10:18:21</t>
  </si>
  <si>
    <t>20.05.2022 10:18:25</t>
  </si>
  <si>
    <t>20.05.2022 10:18:30</t>
  </si>
  <si>
    <t>20.05.2022 10:18:35</t>
  </si>
  <si>
    <t>20.05.2022 10:18:38</t>
  </si>
  <si>
    <t>20.05.2022 10:18:47</t>
  </si>
  <si>
    <t>20.05.2022 10:18:56</t>
  </si>
  <si>
    <t>20.05.2022 10:19:02</t>
  </si>
  <si>
    <t>20.05.2022 10:19:03</t>
  </si>
  <si>
    <t>20.05.2022 10:19:08</t>
  </si>
  <si>
    <t>20.05.2022 10:19:09</t>
  </si>
  <si>
    <t>20.05.2022 10:19:21</t>
  </si>
  <si>
    <t>20.05.2022 10:19:23</t>
  </si>
  <si>
    <t>20.05.2022 10:19:24</t>
  </si>
  <si>
    <t>20.05.2022 10:19:29</t>
  </si>
  <si>
    <t>20.05.2022 10:19:30</t>
  </si>
  <si>
    <t>20.05.2022 10:19:32</t>
  </si>
  <si>
    <t>20.05.2022 10:19:39</t>
  </si>
  <si>
    <t>20.05.2022 10:19:53</t>
  </si>
  <si>
    <t>20.05.2022 10:19:55</t>
  </si>
  <si>
    <t>20.05.2022 10:19:56</t>
  </si>
  <si>
    <t>20.05.2022 10:19:58</t>
  </si>
  <si>
    <t>20.05.2022 10:19:59</t>
  </si>
  <si>
    <t>20.05.2022 10:20:01</t>
  </si>
  <si>
    <t>20.05.2022 10:20:10</t>
  </si>
  <si>
    <t>20.05.2022 10:20:25</t>
  </si>
  <si>
    <t>20.05.2022 10:20:26</t>
  </si>
  <si>
    <t>20.05.2022 10:20:35</t>
  </si>
  <si>
    <t>20.05.2022 10:20:38</t>
  </si>
  <si>
    <t>20.05.2022 10:20:41</t>
  </si>
  <si>
    <t>20.05.2022 10:20:43</t>
  </si>
  <si>
    <t>20.05.2022 10:20:44</t>
  </si>
  <si>
    <t>20.05.2022 10:20:52</t>
  </si>
  <si>
    <t>20.05.2022 10:20:58</t>
  </si>
  <si>
    <t>20.05.2022 10:21:13</t>
  </si>
  <si>
    <t>20.05.2022 10:21:15</t>
  </si>
  <si>
    <t>20.05.2022 10:21:16</t>
  </si>
  <si>
    <t>20.05.2022 10:21:34</t>
  </si>
  <si>
    <t>20.05.2022 10:21:40</t>
  </si>
  <si>
    <t>20.05.2022 10:21:45</t>
  </si>
  <si>
    <t>20.05.2022 10:21:46</t>
  </si>
  <si>
    <t>20.05.2022 10:21:48</t>
  </si>
  <si>
    <t>20.05.2022 10:22:21</t>
  </si>
  <si>
    <t>20.05.2022 10:22:22</t>
  </si>
  <si>
    <t>20.05.2022 10:22:24</t>
  </si>
  <si>
    <t>20.05.2022 10:22:25</t>
  </si>
  <si>
    <t>20.05.2022 10:22:28</t>
  </si>
  <si>
    <t>20.05.2022 10:22:45</t>
  </si>
  <si>
    <t>20.05.2022 10:22:46</t>
  </si>
  <si>
    <t>20.05.2022 10:22:48</t>
  </si>
  <si>
    <t>20.05.2022 10:22:49</t>
  </si>
  <si>
    <t>20.05.2022 10:22:54</t>
  </si>
  <si>
    <t>20.05.2022 10:22:56</t>
  </si>
  <si>
    <t>20.05.2022 10:22:59</t>
  </si>
  <si>
    <t>20.05.2022 10:23:03</t>
  </si>
  <si>
    <t>20.05.2022 10:23:05</t>
  </si>
  <si>
    <t>20.05.2022 10:23:06</t>
  </si>
  <si>
    <t>20.05.2022 10:23:08</t>
  </si>
  <si>
    <t>20.05.2022 10:23:09</t>
  </si>
  <si>
    <t>20.05.2022 10:23:15</t>
  </si>
  <si>
    <t>20.05.2022 10:23:24</t>
  </si>
  <si>
    <t>20.05.2022 10:23:30</t>
  </si>
  <si>
    <t>20.05.2022 10:23:48</t>
  </si>
  <si>
    <t>20.05.2022 10:23:50</t>
  </si>
  <si>
    <t>20.05.2022 10:23:51</t>
  </si>
  <si>
    <t>20.05.2022 10:23:57</t>
  </si>
  <si>
    <t>20.05.2022 10:24:02</t>
  </si>
  <si>
    <t>20.05.2022 10:24:03</t>
  </si>
  <si>
    <t>20.05.2022 10:24:05</t>
  </si>
  <si>
    <t>20.05.2022 10:24:08</t>
  </si>
  <si>
    <t>20.05.2022 10:24:17</t>
  </si>
  <si>
    <t>20.05.2022 10:24:22</t>
  </si>
  <si>
    <t>20.05.2022 10:24:23</t>
  </si>
  <si>
    <t>20.05.2022 10:24:35</t>
  </si>
  <si>
    <t>20.05.2022 10:24:37</t>
  </si>
  <si>
    <t>20.05.2022 10:24:38</t>
  </si>
  <si>
    <t>20.05.2022 10:24:47</t>
  </si>
  <si>
    <t>20.05.2022 10:24:52</t>
  </si>
  <si>
    <t>20.05.2022 10:24:55</t>
  </si>
  <si>
    <t>20.05.2022 10:24:56</t>
  </si>
  <si>
    <t>20.05.2022 10:24:58</t>
  </si>
  <si>
    <t>20.05.2022 10:25:02</t>
  </si>
  <si>
    <t>20.05.2022 10:25:05</t>
  </si>
  <si>
    <t>20.05.2022 10:25:13</t>
  </si>
  <si>
    <t>20.05.2022 10:25:34</t>
  </si>
  <si>
    <t>20.05.2022 10:25:37</t>
  </si>
  <si>
    <t>20.05.2022 10:25:40</t>
  </si>
  <si>
    <t>20.05.2022 10:25:42</t>
  </si>
  <si>
    <t>20.05.2022 10:25:55</t>
  </si>
  <si>
    <t>20.05.2022 10:26:16</t>
  </si>
  <si>
    <t>20.05.2022 10:26:31</t>
  </si>
  <si>
    <t>20.05.2022 10:26:36</t>
  </si>
  <si>
    <t>20.05.2022 10:26:38</t>
  </si>
  <si>
    <t>20.05.2022 10:26:39</t>
  </si>
  <si>
    <t>20.05.2022 10:26:41</t>
  </si>
  <si>
    <t>20.05.2022 10:26:42</t>
  </si>
  <si>
    <t>20.05.2022 10:26:44</t>
  </si>
  <si>
    <t>20.05.2022 10:26:54</t>
  </si>
  <si>
    <t>20.05.2022 10:26:56</t>
  </si>
  <si>
    <t>20.05.2022 10:27:02</t>
  </si>
  <si>
    <t>20.05.2022 10:27:05</t>
  </si>
  <si>
    <t>20.05.2022 10:27:06</t>
  </si>
  <si>
    <t>20.05.2022 10:27:11</t>
  </si>
  <si>
    <t>20.05.2022 10:27:12</t>
  </si>
  <si>
    <t>20.05.2022 10:27:17</t>
  </si>
  <si>
    <t>20.05.2022 10:27:18</t>
  </si>
  <si>
    <t>20.05.2022 10:27:21</t>
  </si>
  <si>
    <t>20.05.2022 10:27:23</t>
  </si>
  <si>
    <t>20.05.2022 10:27:24</t>
  </si>
  <si>
    <t>20.05.2022 10:27:30</t>
  </si>
  <si>
    <t>20.05.2022 10:27:39</t>
  </si>
  <si>
    <t>20.05.2022 10:27:41</t>
  </si>
  <si>
    <t>20.05.2022 10:27:50</t>
  </si>
  <si>
    <t>20.05.2022 10:27:54</t>
  </si>
  <si>
    <t>20.05.2022 10:27:56</t>
  </si>
  <si>
    <t>20.05.2022 10:27:57</t>
  </si>
  <si>
    <t>20.05.2022 10:27:59</t>
  </si>
  <si>
    <t>20.05.2022 10:28:02</t>
  </si>
  <si>
    <t>20.05.2022 10:28:03</t>
  </si>
  <si>
    <t>20.05.2022 10:28:05</t>
  </si>
  <si>
    <t>20.05.2022 10:28:06</t>
  </si>
  <si>
    <t>20.05.2022 10:28:08</t>
  </si>
  <si>
    <t>20.05.2022 10:28:11</t>
  </si>
  <si>
    <t>20.05.2022 10:28:15</t>
  </si>
  <si>
    <t>20.05.2022 10:28:18</t>
  </si>
  <si>
    <t>20.05.2022 10:28:22</t>
  </si>
  <si>
    <t>20.05.2022 10:28:23</t>
  </si>
  <si>
    <t>20.05.2022 10:28:25</t>
  </si>
  <si>
    <t>20.05.2022 10:28:29</t>
  </si>
  <si>
    <t>20.05.2022 10:28:31</t>
  </si>
  <si>
    <t>20.05.2022 10:28:38</t>
  </si>
  <si>
    <t>20.05.2022 10:28:43</t>
  </si>
  <si>
    <t>20.05.2022 10:28:44</t>
  </si>
  <si>
    <t>20.05.2022 10:28:46</t>
  </si>
  <si>
    <t>20.05.2022 10:28:47</t>
  </si>
  <si>
    <t>20.05.2022 10:28:52</t>
  </si>
  <si>
    <t>20.05.2022 10:28:53</t>
  </si>
  <si>
    <t>20.05.2022 10:28:55</t>
  </si>
  <si>
    <t>20.05.2022 10:28:56</t>
  </si>
  <si>
    <t>20.05.2022 10:28:59</t>
  </si>
  <si>
    <t>20.05.2022 10:29:01</t>
  </si>
  <si>
    <t>20.05.2022 10:29:02</t>
  </si>
  <si>
    <t>20.05.2022 10:29:05</t>
  </si>
  <si>
    <t>20.05.2022 10:29:11</t>
  </si>
  <si>
    <t>20.05.2022 10:29:14</t>
  </si>
  <si>
    <t>20.05.2022 10:29:16</t>
  </si>
  <si>
    <t>20.05.2022 10:29:20</t>
  </si>
  <si>
    <t>20.05.2022 10:29:22</t>
  </si>
  <si>
    <t>20.05.2022 10:29:34</t>
  </si>
  <si>
    <t>20.05.2022 10:29:37</t>
  </si>
  <si>
    <t>20.05.2022 10:29:43</t>
  </si>
  <si>
    <t>20.05.2022 10:29:46</t>
  </si>
  <si>
    <t>20.05.2022 10:29:49</t>
  </si>
  <si>
    <t>20.05.2022 10:29:52</t>
  </si>
  <si>
    <t>20.05.2022 10:29:55</t>
  </si>
  <si>
    <t>20.05.2022 10:29:56</t>
  </si>
  <si>
    <t>20.05.2022 10:29:58</t>
  </si>
  <si>
    <t>20.05.2022 10:30:02</t>
  </si>
  <si>
    <t>20.05.2022 10:30:07</t>
  </si>
  <si>
    <t>20.05.2022 10:30:09</t>
  </si>
  <si>
    <t>20.05.2022 10:30:13</t>
  </si>
  <si>
    <t>20.05.2022 10:30:15</t>
  </si>
  <si>
    <t>20.05.2022 10:30:21</t>
  </si>
  <si>
    <t>20.05.2022 10:30:22</t>
  </si>
  <si>
    <t>20.05.2022 10:30:36</t>
  </si>
  <si>
    <t>20.05.2022 10:30:48</t>
  </si>
  <si>
    <t>20.05.2022 10:30:49</t>
  </si>
  <si>
    <t>20.05.2022 10:30:52</t>
  </si>
  <si>
    <t>20.05.2022 10:30:54</t>
  </si>
  <si>
    <t>20.05.2022 10:30:55</t>
  </si>
  <si>
    <t>20.05.2022 10:30:57</t>
  </si>
  <si>
    <t>20.05.2022 10:31:00</t>
  </si>
  <si>
    <t>20.05.2022 10:31:19</t>
  </si>
  <si>
    <t>20.05.2022 10:31:21</t>
  </si>
  <si>
    <t>20.05.2022 10:31:33</t>
  </si>
  <si>
    <t>20.05.2022 10:31:36</t>
  </si>
  <si>
    <t>20.05.2022 10:31:37</t>
  </si>
  <si>
    <t>20.05.2022 10:31:39</t>
  </si>
  <si>
    <t>20.05.2022 10:31:40</t>
  </si>
  <si>
    <t>20.05.2022 10:31:42</t>
  </si>
  <si>
    <t>20.05.2022 10:31:43</t>
  </si>
  <si>
    <t>20.05.2022 10:31:51</t>
  </si>
  <si>
    <t>20.05.2022 10:31:52</t>
  </si>
  <si>
    <t>20.05.2022 10:31:54</t>
  </si>
  <si>
    <t>20.05.2022 10:31:58</t>
  </si>
  <si>
    <t>20.05.2022 10:32:11</t>
  </si>
  <si>
    <t>20.05.2022 10:32:26</t>
  </si>
  <si>
    <t>20.05.2022 10:32:27</t>
  </si>
  <si>
    <t>20.05.2022 10:32:30</t>
  </si>
  <si>
    <t>20.05.2022 10:32:38</t>
  </si>
  <si>
    <t>20.05.2022 10:32:44</t>
  </si>
  <si>
    <t>20.05.2022 10:32:45</t>
  </si>
  <si>
    <t>20.05.2022 10:32:48</t>
  </si>
  <si>
    <t>20.05.2022 10:32:53</t>
  </si>
  <si>
    <t>20.05.2022 10:32:54</t>
  </si>
  <si>
    <t>20.05.2022 10:33:03</t>
  </si>
  <si>
    <t>20.05.2022 10:33:04</t>
  </si>
  <si>
    <t>20.05.2022 10:33:06</t>
  </si>
  <si>
    <t>20.05.2022 10:33:21</t>
  </si>
  <si>
    <t>20.05.2022 10:33:22</t>
  </si>
  <si>
    <t>20.05.2022 10:33:31</t>
  </si>
  <si>
    <t>20.05.2022 10:33:33</t>
  </si>
  <si>
    <t>20.05.2022 10:33:37</t>
  </si>
  <si>
    <t>20.05.2022 10:33:46</t>
  </si>
  <si>
    <t>20.05.2022 10:33:48</t>
  </si>
  <si>
    <t>20.05.2022 10:33:56</t>
  </si>
  <si>
    <t>20.05.2022 10:33:59</t>
  </si>
  <si>
    <t>20.05.2022 10:34:06</t>
  </si>
  <si>
    <t>20.05.2022 10:34:17</t>
  </si>
  <si>
    <t>20.05.2022 10:34:18</t>
  </si>
  <si>
    <t>20.05.2022 10:34:33</t>
  </si>
  <si>
    <t>20.05.2022 10:34:35</t>
  </si>
  <si>
    <t>20.05.2022 10:34:36</t>
  </si>
  <si>
    <t>20.05.2022 10:34:42</t>
  </si>
  <si>
    <t>20.05.2022 10:34:45</t>
  </si>
  <si>
    <t>20.05.2022 10:34:51</t>
  </si>
  <si>
    <t>20.05.2022 10:34:53</t>
  </si>
  <si>
    <t>20.05.2022 10:35:10</t>
  </si>
  <si>
    <t>20.05.2022 10:35:12</t>
  </si>
  <si>
    <t>20.05.2022 10:35:19</t>
  </si>
  <si>
    <t>20.05.2022 10:35:22</t>
  </si>
  <si>
    <t>20.05.2022 10:35:25</t>
  </si>
  <si>
    <t>20.05.2022 10:36:03</t>
  </si>
  <si>
    <t>20.05.2022 10:36:04</t>
  </si>
  <si>
    <t>20.05.2022 10:36:06</t>
  </si>
  <si>
    <t>20.05.2022 10:36:09</t>
  </si>
  <si>
    <t>20.05.2022 10:36:15</t>
  </si>
  <si>
    <t>20.05.2022 10:36:27</t>
  </si>
  <si>
    <t>20.05.2022 10:36:28</t>
  </si>
  <si>
    <t>20.05.2022 10:36:30</t>
  </si>
  <si>
    <t>20.05.2022 10:36:31</t>
  </si>
  <si>
    <t>20.05.2022 10:36:33</t>
  </si>
  <si>
    <t>20.05.2022 10:36:34</t>
  </si>
  <si>
    <t>20.05.2022 10:37:04</t>
  </si>
  <si>
    <t>20.05.2022 10:37:06</t>
  </si>
  <si>
    <t>20.05.2022 10:37:13</t>
  </si>
  <si>
    <t>20.05.2022 10:37:15</t>
  </si>
  <si>
    <t>20.05.2022 10:37:16</t>
  </si>
  <si>
    <t>20.05.2022 10:37:18</t>
  </si>
  <si>
    <t>20.05.2022 10:37:22</t>
  </si>
  <si>
    <t>20.05.2022 10:37:24</t>
  </si>
  <si>
    <t>20.05.2022 10:37:25</t>
  </si>
  <si>
    <t>20.05.2022 10:37:33</t>
  </si>
  <si>
    <t>20.05.2022 10:37:34</t>
  </si>
  <si>
    <t>20.05.2022 10:37:36</t>
  </si>
  <si>
    <t>20.05.2022 10:37:40</t>
  </si>
  <si>
    <t>20.05.2022 10:37:42</t>
  </si>
  <si>
    <t>20.05.2022 10:37:46</t>
  </si>
  <si>
    <t>20.05.2022 10:37:54</t>
  </si>
  <si>
    <t>20.05.2022 10:37:55</t>
  </si>
  <si>
    <t>20.05.2022 10:37:58</t>
  </si>
  <si>
    <t>20.05.2022 10:38:09</t>
  </si>
  <si>
    <t>20.05.2022 10:38:10</t>
  </si>
  <si>
    <t>20.05.2022 10:38:12</t>
  </si>
  <si>
    <t>20.05.2022 10:38:29</t>
  </si>
  <si>
    <t>20.05.2022 10:38:30</t>
  </si>
  <si>
    <t>20.05.2022 10:38:32</t>
  </si>
  <si>
    <t>20.05.2022 10:38:33</t>
  </si>
  <si>
    <t>20.05.2022 10:38:36</t>
  </si>
  <si>
    <t>20.05.2022 10:38:53</t>
  </si>
  <si>
    <t>20.05.2022 10:38:54</t>
  </si>
  <si>
    <t>20.05.2022 10:38:56</t>
  </si>
  <si>
    <t>20.05.2022 10:38:57</t>
  </si>
  <si>
    <t>20.05.2022 10:39:09</t>
  </si>
  <si>
    <t>20.05.2022 10:39:19</t>
  </si>
  <si>
    <t>20.05.2022 10:39:21</t>
  </si>
  <si>
    <t>20.05.2022 10:39:22</t>
  </si>
  <si>
    <t>20.05.2022 10:39:30</t>
  </si>
  <si>
    <t>20.05.2022 10:39:31</t>
  </si>
  <si>
    <t>20.05.2022 10:39:33</t>
  </si>
  <si>
    <t>20.05.2022 10:39:34</t>
  </si>
  <si>
    <t>20.05.2022 10:39:36</t>
  </si>
  <si>
    <t>20.05.2022 10:39:37</t>
  </si>
  <si>
    <t>20.05.2022 10:39:39</t>
  </si>
  <si>
    <t>20.05.2022 10:39:43</t>
  </si>
  <si>
    <t>20.05.2022 10:39:49</t>
  </si>
  <si>
    <t>20.05.2022 10:39:51</t>
  </si>
  <si>
    <t>20.05.2022 10:40:01</t>
  </si>
  <si>
    <t>20.05.2022 10:40:19</t>
  </si>
  <si>
    <t>20.05.2022 10:40:21</t>
  </si>
  <si>
    <t>20.05.2022 10:40:37</t>
  </si>
  <si>
    <t>20.05.2022 10:40:39</t>
  </si>
  <si>
    <t>20.05.2022 10:40:40</t>
  </si>
  <si>
    <t>20.05.2022 10:40:43</t>
  </si>
  <si>
    <t>20.05.2022 10:40:45</t>
  </si>
  <si>
    <t>20.05.2022 10:40:48</t>
  </si>
  <si>
    <t>20.05.2022 10:40:49</t>
  </si>
  <si>
    <t>20.05.2022 10:40:54</t>
  </si>
  <si>
    <t>20.05.2022 10:40:59</t>
  </si>
  <si>
    <t>20.05.2022 10:41:00</t>
  </si>
  <si>
    <t>20.05.2022 10:41:08</t>
  </si>
  <si>
    <t>20.05.2022 10:41:09</t>
  </si>
  <si>
    <t>20.05.2022 10:41:14</t>
  </si>
  <si>
    <t>20.05.2022 10:41:15</t>
  </si>
  <si>
    <t>20.05.2022 10:41:20</t>
  </si>
  <si>
    <t>20.05.2022 10:41:21</t>
  </si>
  <si>
    <t>20.05.2022 10:41:23</t>
  </si>
  <si>
    <t>20.05.2022 10:41:24</t>
  </si>
  <si>
    <t>20.05.2022 10:41:26</t>
  </si>
  <si>
    <t>20.05.2022 10:41:27</t>
  </si>
  <si>
    <t>20.05.2022 10:41:32</t>
  </si>
  <si>
    <t>20.05.2022 10:41:45</t>
  </si>
  <si>
    <t>20.05.2022 10:42:00</t>
  </si>
  <si>
    <t>20.05.2022 10:42:06</t>
  </si>
  <si>
    <t>20.05.2022 10:42:10</t>
  </si>
  <si>
    <t>20.05.2022 10:42:12</t>
  </si>
  <si>
    <t>20.05.2022 10:42:19</t>
  </si>
  <si>
    <t>20.05.2022 10:42:31</t>
  </si>
  <si>
    <t>20.05.2022 10:42:34</t>
  </si>
  <si>
    <t>20.05.2022 10:42:37</t>
  </si>
  <si>
    <t>20.05.2022 10:42:46</t>
  </si>
  <si>
    <t>20.05.2022 10:42:51</t>
  </si>
  <si>
    <t>20.05.2022 10:42:57</t>
  </si>
  <si>
    <t>20.05.2022 10:42:58</t>
  </si>
  <si>
    <t>20.05.2022 10:43:01</t>
  </si>
  <si>
    <t>20.05.2022 10:43:03</t>
  </si>
  <si>
    <t>20.05.2022 10:43:04</t>
  </si>
  <si>
    <t>20.05.2022 10:43:07</t>
  </si>
  <si>
    <t>20.05.2022 10:43:09</t>
  </si>
  <si>
    <t>20.05.2022 10:43:14</t>
  </si>
  <si>
    <t>20.05.2022 10:43:15</t>
  </si>
  <si>
    <t>20.05.2022 10:43:17</t>
  </si>
  <si>
    <t>20.05.2022 10:43:26</t>
  </si>
  <si>
    <t>20.05.2022 10:43:27</t>
  </si>
  <si>
    <t>20.05.2022 10:43:32</t>
  </si>
  <si>
    <t>20.05.2022 10:43:33</t>
  </si>
  <si>
    <t>20.05.2022 10:43:35</t>
  </si>
  <si>
    <t>20.05.2022 10:43:53</t>
  </si>
  <si>
    <t>20.05.2022 10:44:03</t>
  </si>
  <si>
    <t>20.05.2022 10:44:06</t>
  </si>
  <si>
    <t>20.05.2022 10:44:07</t>
  </si>
  <si>
    <t>20.05.2022 10:44:10</t>
  </si>
  <si>
    <t>20.05.2022 10:44:12</t>
  </si>
  <si>
    <t>20.05.2022 10:44:13</t>
  </si>
  <si>
    <t>20.05.2022 10:44:18</t>
  </si>
  <si>
    <t>20.05.2022 10:44:21</t>
  </si>
  <si>
    <t>20.05.2022 10:44:34</t>
  </si>
  <si>
    <t>20.05.2022 10:44:37</t>
  </si>
  <si>
    <t>20.05.2022 10:44:39</t>
  </si>
  <si>
    <t>20.05.2022 10:44:40</t>
  </si>
  <si>
    <t>20.05.2022 10:44:42</t>
  </si>
  <si>
    <t>20.05.2022 10:44:49</t>
  </si>
  <si>
    <t>20.05.2022 10:44:52</t>
  </si>
  <si>
    <t>20.05.2022 10:44:57</t>
  </si>
  <si>
    <t>20.05.2022 10:45:03</t>
  </si>
  <si>
    <t>20.05.2022 10:45:11</t>
  </si>
  <si>
    <t>20.05.2022 10:45:12</t>
  </si>
  <si>
    <t>20.05.2022 10:45:17</t>
  </si>
  <si>
    <t>20.05.2022 10:45:21</t>
  </si>
  <si>
    <t>20.05.2022 10:45:24</t>
  </si>
  <si>
    <t>20.05.2022 10:45:38</t>
  </si>
  <si>
    <t>20.05.2022 10:45:39</t>
  </si>
  <si>
    <t>20.05.2022 10:45:48</t>
  </si>
  <si>
    <t>20.05.2022 10:45:51</t>
  </si>
  <si>
    <t>20.05.2022 10:45:54</t>
  </si>
  <si>
    <t>20.05.2022 10:45:56</t>
  </si>
  <si>
    <t>20.05.2022 10:45:59</t>
  </si>
  <si>
    <t>20.05.2022 10:46:14</t>
  </si>
  <si>
    <t>20.05.2022 10:46:20</t>
  </si>
  <si>
    <t>20.05.2022 10:46:21</t>
  </si>
  <si>
    <t>20.05.2022 10:46:38</t>
  </si>
  <si>
    <t>20.05.2022 10:46:40</t>
  </si>
  <si>
    <t>20.05.2022 10:46:46</t>
  </si>
  <si>
    <t>20.05.2022 10:46:53</t>
  </si>
  <si>
    <t>20.05.2022 10:47:13</t>
  </si>
  <si>
    <t>20.05.2022 10:47:34</t>
  </si>
  <si>
    <t>20.05.2022 10:47:36</t>
  </si>
  <si>
    <t>20.05.2022 10:47:37</t>
  </si>
  <si>
    <t>20.05.2022 10:47:40</t>
  </si>
  <si>
    <t>20.05.2022 10:47:42</t>
  </si>
  <si>
    <t>20.05.2022 10:47:45</t>
  </si>
  <si>
    <t>20.05.2022 10:47:52</t>
  </si>
  <si>
    <t>20.05.2022 10:47:54</t>
  </si>
  <si>
    <t>20.05.2022 10:47:58</t>
  </si>
  <si>
    <t>20.05.2022 10:48:00</t>
  </si>
  <si>
    <t>20.05.2022 10:48:01</t>
  </si>
  <si>
    <t>20.05.2022 10:48:05</t>
  </si>
  <si>
    <t>20.05.2022 10:48:12</t>
  </si>
  <si>
    <t>20.05.2022 10:48:14</t>
  </si>
  <si>
    <t>20.05.2022 10:48:32</t>
  </si>
  <si>
    <t>20.05.2022 10:48:36</t>
  </si>
  <si>
    <t>20.05.2022 10:48:38</t>
  </si>
  <si>
    <t>20.05.2022 10:48:39</t>
  </si>
  <si>
    <t>20.05.2022 10:48:42</t>
  </si>
  <si>
    <t>20.05.2022 10:48:45</t>
  </si>
  <si>
    <t>20.05.2022 10:48:48</t>
  </si>
  <si>
    <t>20.05.2022 10:48:54</t>
  </si>
  <si>
    <t>20.05.2022 10:48:57</t>
  </si>
  <si>
    <t>20.05.2022 10:49:03</t>
  </si>
  <si>
    <t>20.05.2022 10:49:05</t>
  </si>
  <si>
    <t>20.05.2022 10:49:06</t>
  </si>
  <si>
    <t>20.05.2022 10:49:29</t>
  </si>
  <si>
    <t>20.05.2022 10:49:40</t>
  </si>
  <si>
    <t>20.05.2022 10:49:46</t>
  </si>
  <si>
    <t>20.05.2022 10:49:47</t>
  </si>
  <si>
    <t>20.05.2022 10:49:49</t>
  </si>
  <si>
    <t>20.05.2022 10:49:50</t>
  </si>
  <si>
    <t>20.05.2022 10:49:52</t>
  </si>
  <si>
    <t>20.05.2022 10:49:53</t>
  </si>
  <si>
    <t>20.05.2022 10:49:55</t>
  </si>
  <si>
    <t>20.05.2022 10:49:56</t>
  </si>
  <si>
    <t>20.05.2022 10:49:58</t>
  </si>
  <si>
    <t>20.05.2022 10:50:07</t>
  </si>
  <si>
    <t>20.05.2022 10:50:09</t>
  </si>
  <si>
    <t>20.05.2022 10:50:10</t>
  </si>
  <si>
    <t>20.05.2022 10:50:18</t>
  </si>
  <si>
    <t>20.05.2022 10:50:30</t>
  </si>
  <si>
    <t>20.05.2022 10:50:31</t>
  </si>
  <si>
    <t>20.05.2022 10:51:01</t>
  </si>
  <si>
    <t>20.05.2022 10:51:12</t>
  </si>
  <si>
    <t>20.05.2022 10:51:13</t>
  </si>
  <si>
    <t>20.05.2022 10:51:15</t>
  </si>
  <si>
    <t>20.05.2022 10:51:27</t>
  </si>
  <si>
    <t>20.05.2022 10:51:30</t>
  </si>
  <si>
    <t>20.05.2022 10:51:39</t>
  </si>
  <si>
    <t>20.05.2022 10:51:51</t>
  </si>
  <si>
    <t>20.05.2022 10:51:54</t>
  </si>
  <si>
    <t>20.05.2022 10:51:55</t>
  </si>
  <si>
    <t>20.05.2022 10:51:57</t>
  </si>
  <si>
    <t>20.05.2022 10:51:59</t>
  </si>
  <si>
    <t>20.05.2022 10:52:00</t>
  </si>
  <si>
    <t>20.05.2022 10:52:02</t>
  </si>
  <si>
    <t>20.05.2022 10:52:03</t>
  </si>
  <si>
    <t>20.05.2022 10:52:05</t>
  </si>
  <si>
    <t>20.05.2022 10:52:06</t>
  </si>
  <si>
    <t>20.05.2022 10:52:12</t>
  </si>
  <si>
    <t>20.05.2022 10:52:14</t>
  </si>
  <si>
    <t>20.05.2022 10:52:21</t>
  </si>
  <si>
    <t>20.05.2022 10:52:24</t>
  </si>
  <si>
    <t>20.05.2022 10:52:29</t>
  </si>
  <si>
    <t>20.05.2022 10:52:33</t>
  </si>
  <si>
    <t>20.05.2022 10:52:35</t>
  </si>
  <si>
    <t>20.05.2022 10:52:36</t>
  </si>
  <si>
    <t>20.05.2022 10:52:38</t>
  </si>
  <si>
    <t>20.05.2022 10:52:39</t>
  </si>
  <si>
    <t>20.05.2022 10:52:53</t>
  </si>
  <si>
    <t>20.05.2022 10:52:54</t>
  </si>
  <si>
    <t>20.05.2022 10:52:56</t>
  </si>
  <si>
    <t>20.05.2022 10:52:57</t>
  </si>
  <si>
    <t>20.05.2022 10:53:06</t>
  </si>
  <si>
    <t>20.05.2022 10:53:08</t>
  </si>
  <si>
    <t>20.05.2022 10:53:09</t>
  </si>
  <si>
    <t>20.05.2022 10:53:11</t>
  </si>
  <si>
    <t>20.05.2022 10:53:12</t>
  </si>
  <si>
    <t>20.05.2022 10:53:14</t>
  </si>
  <si>
    <t>20.05.2022 10:53:15</t>
  </si>
  <si>
    <t>20.05.2022 10:53:18</t>
  </si>
  <si>
    <t>20.05.2022 10:53:21</t>
  </si>
  <si>
    <t>20.05.2022 10:53:23</t>
  </si>
  <si>
    <t>20.05.2022 10:53:30</t>
  </si>
  <si>
    <t>20.05.2022 10:53:32</t>
  </si>
  <si>
    <t>20.05.2022 10:53:35</t>
  </si>
  <si>
    <t>20.05.2022 10:53:38</t>
  </si>
  <si>
    <t>20.05.2022 10:53:46</t>
  </si>
  <si>
    <t>20.05.2022 10:53:47</t>
  </si>
  <si>
    <t>20.05.2022 10:53:55</t>
  </si>
  <si>
    <t>20.05.2022 10:53:58</t>
  </si>
  <si>
    <t>20.05.2022 10:53:59</t>
  </si>
  <si>
    <t>20.05.2022 10:54:02</t>
  </si>
  <si>
    <t>20.05.2022 10:54:04</t>
  </si>
  <si>
    <t>20.05.2022 10:54:05</t>
  </si>
  <si>
    <t>20.05.2022 10:54:14</t>
  </si>
  <si>
    <t>20.05.2022 10:54:20</t>
  </si>
  <si>
    <t>20.05.2022 10:54:23</t>
  </si>
  <si>
    <t>20.05.2022 10:54:26</t>
  </si>
  <si>
    <t>20.05.2022 10:54:28</t>
  </si>
  <si>
    <t>20.05.2022 10:54:57</t>
  </si>
  <si>
    <t>20.05.2022 10:55:04</t>
  </si>
  <si>
    <t>20.05.2022 10:55:06</t>
  </si>
  <si>
    <t>20.05.2022 10:55:09</t>
  </si>
  <si>
    <t>20.05.2022 10:55:10</t>
  </si>
  <si>
    <t>20.05.2022 10:55:12</t>
  </si>
  <si>
    <t>20.05.2022 10:55:13</t>
  </si>
  <si>
    <t>20.05.2022 10:55:16</t>
  </si>
  <si>
    <t>20.05.2022 10:55:18</t>
  </si>
  <si>
    <t>20.05.2022 10:55:19</t>
  </si>
  <si>
    <t>20.05.2022 10:55:21</t>
  </si>
  <si>
    <t>20.05.2022 10:55:22</t>
  </si>
  <si>
    <t>20.05.2022 10:55:25</t>
  </si>
  <si>
    <t>20.05.2022 10:55:27</t>
  </si>
  <si>
    <t>20.05.2022 10:55:28</t>
  </si>
  <si>
    <t>20.05.2022 10:55:30</t>
  </si>
  <si>
    <t>20.05.2022 10:55:33</t>
  </si>
  <si>
    <t>20.05.2022 10:55:34</t>
  </si>
  <si>
    <t>20.05.2022 10:55:43</t>
  </si>
  <si>
    <t>20.05.2022 10:56:04</t>
  </si>
  <si>
    <t>20.05.2022 10:56:06</t>
  </si>
  <si>
    <t>20.05.2022 10:56:10</t>
  </si>
  <si>
    <t>20.05.2022 10:56:12</t>
  </si>
  <si>
    <t>20.05.2022 10:56:16</t>
  </si>
  <si>
    <t>20.05.2022 10:56:18</t>
  </si>
  <si>
    <t>20.05.2022 10:56:21</t>
  </si>
  <si>
    <t>20.05.2022 10:56:22</t>
  </si>
  <si>
    <t>20.05.2022 10:56:25</t>
  </si>
  <si>
    <t>20.05.2022 10:56:34</t>
  </si>
  <si>
    <t>20.05.2022 10:56:36</t>
  </si>
  <si>
    <t>20.05.2022 10:56:48</t>
  </si>
  <si>
    <t>20.05.2022 10:56:57</t>
  </si>
  <si>
    <t>20.05.2022 10:57:01</t>
  </si>
  <si>
    <t>20.05.2022 10:57:04</t>
  </si>
  <si>
    <t>20.05.2022 10:57:09</t>
  </si>
  <si>
    <t>20.05.2022 10:57:10</t>
  </si>
  <si>
    <t>20.05.2022 10:57:20</t>
  </si>
  <si>
    <t>20.05.2022 10:57:30</t>
  </si>
  <si>
    <t>20.05.2022 10:57:35</t>
  </si>
  <si>
    <t>20.05.2022 10:57:42</t>
  </si>
  <si>
    <t>20.05.2022 10:57:51</t>
  </si>
  <si>
    <t>20.05.2022 10:57:53</t>
  </si>
  <si>
    <t>20.05.2022 10:57:54</t>
  </si>
  <si>
    <t>20.05.2022 10:58:01</t>
  </si>
  <si>
    <t>20.05.2022 10:58:09</t>
  </si>
  <si>
    <t>20.05.2022 10:58:12</t>
  </si>
  <si>
    <t>20.05.2022 10:58:13</t>
  </si>
  <si>
    <t>20.05.2022 10:58:15</t>
  </si>
  <si>
    <t>20.05.2022 10:58:19</t>
  </si>
  <si>
    <t>20.05.2022 10:58:45</t>
  </si>
  <si>
    <t>20.05.2022 10:58:46</t>
  </si>
  <si>
    <t>20.05.2022 10:58:48</t>
  </si>
  <si>
    <t>20.05.2022 10:58:49</t>
  </si>
  <si>
    <t>20.05.2022 10:58:51</t>
  </si>
  <si>
    <t>20.05.2022 10:58:52</t>
  </si>
  <si>
    <t>20.05.2022 10:58:55</t>
  </si>
  <si>
    <t>20.05.2022 10:59:00</t>
  </si>
  <si>
    <t>20.05.2022 10:59:01</t>
  </si>
  <si>
    <t>20.05.2022 10:59:03</t>
  </si>
  <si>
    <t>20.05.2022 10:59:04</t>
  </si>
  <si>
    <t>20.05.2022 10:59:06</t>
  </si>
  <si>
    <t>20.05.2022 10:59:07</t>
  </si>
  <si>
    <t>20.05.2022 10:59:10</t>
  </si>
  <si>
    <t>20.05.2022 10:59:19</t>
  </si>
  <si>
    <t>20.05.2022 10:59:30</t>
  </si>
  <si>
    <t>20.05.2022 10:59:33</t>
  </si>
  <si>
    <t>20.05.2022 10:59:46</t>
  </si>
  <si>
    <t>20.05.2022 10:59:48</t>
  </si>
  <si>
    <t>20.05.2022 11:00:01</t>
  </si>
  <si>
    <t>20.05.2022 11:00:04</t>
  </si>
  <si>
    <t>20.05.2022 11:00:07</t>
  </si>
  <si>
    <t>20.05.2022 11:00:09</t>
  </si>
  <si>
    <t>20.05.2022 11:00:10</t>
  </si>
  <si>
    <t>20.05.2022 11:00:13</t>
  </si>
  <si>
    <t>20.05.2022 11:00:15</t>
  </si>
  <si>
    <t>20.05.2022 11:00:16</t>
  </si>
  <si>
    <t>20.05.2022 11:00:21</t>
  </si>
  <si>
    <t>20.05.2022 11:00:22</t>
  </si>
  <si>
    <t>20.05.2022 11:00:28</t>
  </si>
  <si>
    <t>20.05.2022 11:00:31</t>
  </si>
  <si>
    <t>20.05.2022 11:00:33</t>
  </si>
  <si>
    <t>20.05.2022 11:00:43</t>
  </si>
  <si>
    <t>20.05.2022 11:00:45</t>
  </si>
  <si>
    <t>20.05.2022 11:00:54</t>
  </si>
  <si>
    <t>20.05.2022 11:01:01</t>
  </si>
  <si>
    <t>20.05.2022 11:01:03</t>
  </si>
  <si>
    <t>20.05.2022 11:01:04</t>
  </si>
  <si>
    <t>20.05.2022 11:01:12</t>
  </si>
  <si>
    <t>20.05.2022 11:01:13</t>
  </si>
  <si>
    <t>20.05.2022 11:01:24</t>
  </si>
  <si>
    <t>20.05.2022 11:01:43</t>
  </si>
  <si>
    <t>20.05.2022 11:01:45</t>
  </si>
  <si>
    <t>20.05.2022 11:01:52</t>
  </si>
  <si>
    <t>20.05.2022 11:01:54</t>
  </si>
  <si>
    <t>20.05.2022 11:01:57</t>
  </si>
  <si>
    <t>20.05.2022 11:02:15</t>
  </si>
  <si>
    <t>20.05.2022 11:02:17</t>
  </si>
  <si>
    <t>20.05.2022 11:02:23</t>
  </si>
  <si>
    <t>20.05.2022 11:02:35</t>
  </si>
  <si>
    <t>20.05.2022 11:02:36</t>
  </si>
  <si>
    <t>20.05.2022 11:02:38</t>
  </si>
  <si>
    <t>20.05.2022 11:02:39</t>
  </si>
  <si>
    <t>20.05.2022 11:02:42</t>
  </si>
  <si>
    <t>20.05.2022 11:02:44</t>
  </si>
  <si>
    <t>20.05.2022 11:02:45</t>
  </si>
  <si>
    <t>20.05.2022 11:02:50</t>
  </si>
  <si>
    <t>20.05.2022 11:02:54</t>
  </si>
  <si>
    <t>20.05.2022 11:02:56</t>
  </si>
  <si>
    <t>20.05.2022 11:02:57</t>
  </si>
  <si>
    <t>20.05.2022 11:02:59</t>
  </si>
  <si>
    <t>20.05.2022 11:03:00</t>
  </si>
  <si>
    <t>20.05.2022 11:03:02</t>
  </si>
  <si>
    <t>20.05.2022 11:03:03</t>
  </si>
  <si>
    <t>20.05.2022 11:03:09</t>
  </si>
  <si>
    <t>20.05.2022 11:03:11</t>
  </si>
  <si>
    <t>20.05.2022 11:03:12</t>
  </si>
  <si>
    <t>20.05.2022 11:03:14</t>
  </si>
  <si>
    <t>20.05.2022 11:03:15</t>
  </si>
  <si>
    <t>20.05.2022 11:03:17</t>
  </si>
  <si>
    <t>20.05.2022 11:03:29</t>
  </si>
  <si>
    <t>20.05.2022 11:03:34</t>
  </si>
  <si>
    <t>20.05.2022 11:03:43</t>
  </si>
  <si>
    <t>20.05.2022 11:03:44</t>
  </si>
  <si>
    <t>20.05.2022 11:03:50</t>
  </si>
  <si>
    <t>20.05.2022 11:03:52</t>
  </si>
  <si>
    <t>20.05.2022 11:03:53</t>
  </si>
  <si>
    <t>20.05.2022 11:03:59</t>
  </si>
  <si>
    <t>20.05.2022 11:04:04</t>
  </si>
  <si>
    <t>20.05.2022 11:04:05</t>
  </si>
  <si>
    <t>20.05.2022 11:04:14</t>
  </si>
  <si>
    <t>20.05.2022 11:04:17</t>
  </si>
  <si>
    <t>20.05.2022 11:04:19</t>
  </si>
  <si>
    <t>20.05.2022 11:04:29</t>
  </si>
  <si>
    <t>20.05.2022 11:04:31</t>
  </si>
  <si>
    <t>20.05.2022 11:04:32</t>
  </si>
  <si>
    <t>20.05.2022 11:04:45</t>
  </si>
  <si>
    <t>20.05.2022 11:04:51</t>
  </si>
  <si>
    <t>20.05.2022 11:04:52</t>
  </si>
  <si>
    <t>20.05.2022 11:04:57</t>
  </si>
  <si>
    <t>20.05.2022 11:04:58</t>
  </si>
  <si>
    <t>20.05.2022 11:05:00</t>
  </si>
  <si>
    <t>20.05.2022 11:05:01</t>
  </si>
  <si>
    <t>20.05.2022 11:05:03</t>
  </si>
  <si>
    <t>20.05.2022 11:05:04</t>
  </si>
  <si>
    <t>20.05.2022 11:05:06</t>
  </si>
  <si>
    <t>20.05.2022 11:05:07</t>
  </si>
  <si>
    <t>20.05.2022 11:05:09</t>
  </si>
  <si>
    <t>20.05.2022 11:05:12</t>
  </si>
  <si>
    <t>20.05.2022 11:05:16</t>
  </si>
  <si>
    <t>20.05.2022 11:05:18</t>
  </si>
  <si>
    <t>20.05.2022 11:05:19</t>
  </si>
  <si>
    <t>20.05.2022 11:05:21</t>
  </si>
  <si>
    <t>20.05.2022 11:05:34</t>
  </si>
  <si>
    <t>20.05.2022 11:05:37</t>
  </si>
  <si>
    <t>20.05.2022 11:05:39</t>
  </si>
  <si>
    <t>20.05.2022 11:05:43</t>
  </si>
  <si>
    <t>20.05.2022 11:05:49</t>
  </si>
  <si>
    <t>20.05.2022 11:05:51</t>
  </si>
  <si>
    <t>20.05.2022 11:05:54</t>
  </si>
  <si>
    <t>20.05.2022 11:05:55</t>
  </si>
  <si>
    <t>20.05.2022 11:06:00</t>
  </si>
  <si>
    <t>20.05.2022 11:06:01</t>
  </si>
  <si>
    <t>20.05.2022 11:06:07</t>
  </si>
  <si>
    <t>20.05.2022 11:06:09</t>
  </si>
  <si>
    <t>20.05.2022 11:06:10</t>
  </si>
  <si>
    <t>20.05.2022 11:06:21</t>
  </si>
  <si>
    <t>20.05.2022 11:06:23</t>
  </si>
  <si>
    <t>20.05.2022 11:06:26</t>
  </si>
  <si>
    <t>20.05.2022 11:06:27</t>
  </si>
  <si>
    <t>20.05.2022 11:06:29</t>
  </si>
  <si>
    <t>20.05.2022 11:06:33</t>
  </si>
  <si>
    <t>20.05.2022 11:06:35</t>
  </si>
  <si>
    <t>20.05.2022 11:06:39</t>
  </si>
  <si>
    <t>20.05.2022 11:06:41</t>
  </si>
  <si>
    <t>20.05.2022 11:07:03</t>
  </si>
  <si>
    <t>20.05.2022 11:07:06</t>
  </si>
  <si>
    <t>20.05.2022 11:07:19</t>
  </si>
  <si>
    <t>20.05.2022 11:07:25</t>
  </si>
  <si>
    <t>20.05.2022 11:07:27</t>
  </si>
  <si>
    <t>20.05.2022 11:07:28</t>
  </si>
  <si>
    <t>20.05.2022 11:07:33</t>
  </si>
  <si>
    <t>20.05.2022 11:07:34</t>
  </si>
  <si>
    <t>20.05.2022 11:07:45</t>
  </si>
  <si>
    <t>20.05.2022 11:07:46</t>
  </si>
  <si>
    <t>20.05.2022 11:07:51</t>
  </si>
  <si>
    <t>20.05.2022 11:07:54</t>
  </si>
  <si>
    <t>20.05.2022 11:07:57</t>
  </si>
  <si>
    <t>20.05.2022 11:07:58</t>
  </si>
  <si>
    <t>20.05.2022 11:08:00</t>
  </si>
  <si>
    <t>20.05.2022 11:08:01</t>
  </si>
  <si>
    <t>20.05.2022 11:08:03</t>
  </si>
  <si>
    <t>20.05.2022 11:08:13</t>
  </si>
  <si>
    <t>20.05.2022 11:08:23</t>
  </si>
  <si>
    <t>20.05.2022 11:08:24</t>
  </si>
  <si>
    <t>20.05.2022 11:08:29</t>
  </si>
  <si>
    <t>20.05.2022 11:08:33</t>
  </si>
  <si>
    <t>20.05.2022 11:08:42</t>
  </si>
  <si>
    <t>20.05.2022 11:08:45</t>
  </si>
  <si>
    <t>20.05.2022 11:08:47</t>
  </si>
  <si>
    <t>20.05.2022 11:08:48</t>
  </si>
  <si>
    <t>20.05.2022 11:08:51</t>
  </si>
  <si>
    <t>20.05.2022 11:08:57</t>
  </si>
  <si>
    <t>20.05.2022 11:09:26</t>
  </si>
  <si>
    <t>20.05.2022 11:09:34</t>
  </si>
  <si>
    <t>20.05.2022 11:09:35</t>
  </si>
  <si>
    <t>20.05.2022 11:09:37</t>
  </si>
  <si>
    <t>20.05.2022 11:09:38</t>
  </si>
  <si>
    <t>20.05.2022 11:09:40</t>
  </si>
  <si>
    <t>20.05.2022 11:09:41</t>
  </si>
  <si>
    <t>20.05.2022 11:09:49</t>
  </si>
  <si>
    <t>20.05.2022 11:09:50</t>
  </si>
  <si>
    <t>20.05.2022 11:09:52</t>
  </si>
  <si>
    <t>20.05.2022 11:09:53</t>
  </si>
  <si>
    <t>20.05.2022 11:09:55</t>
  </si>
  <si>
    <t>20.05.2022 11:09:58</t>
  </si>
  <si>
    <t>20.05.2022 11:10:07</t>
  </si>
  <si>
    <t>20.05.2022 11:10:10</t>
  </si>
  <si>
    <t>20.05.2022 11:10:12</t>
  </si>
  <si>
    <t>20.05.2022 11:10:18</t>
  </si>
  <si>
    <t>20.05.2022 11:10:22</t>
  </si>
  <si>
    <t>20.05.2022 11:10:42</t>
  </si>
  <si>
    <t>20.05.2022 11:10:43</t>
  </si>
  <si>
    <t>20.05.2022 11:10:46</t>
  </si>
  <si>
    <t>20.05.2022 11:10:49</t>
  </si>
  <si>
    <t>20.05.2022 11:10:51</t>
  </si>
  <si>
    <t>20.05.2022 11:10:54</t>
  </si>
  <si>
    <t>20.05.2022 11:10:55</t>
  </si>
  <si>
    <t>20.05.2022 11:10:57</t>
  </si>
  <si>
    <t>20.05.2022 11:11:11</t>
  </si>
  <si>
    <t>20.05.2022 11:11:12</t>
  </si>
  <si>
    <t>20.05.2022 11:11:15</t>
  </si>
  <si>
    <t>20.05.2022 11:11:17</t>
  </si>
  <si>
    <t>20.05.2022 11:11:20</t>
  </si>
  <si>
    <t>20.05.2022 11:11:21</t>
  </si>
  <si>
    <t>20.05.2022 11:11:23</t>
  </si>
  <si>
    <t>20.05.2022 11:11:26</t>
  </si>
  <si>
    <t>20.05.2022 11:11:27</t>
  </si>
  <si>
    <t>20.05.2022 11:11:30</t>
  </si>
  <si>
    <t>20.05.2022 11:11:44</t>
  </si>
  <si>
    <t>20.05.2022 11:11:45</t>
  </si>
  <si>
    <t>20.05.2022 11:11:47</t>
  </si>
  <si>
    <t>20.05.2022 11:11:53</t>
  </si>
  <si>
    <t>20.05.2022 11:11:59</t>
  </si>
  <si>
    <t>20.05.2022 11:12:03</t>
  </si>
  <si>
    <t>20.05.2022 11:12:23</t>
  </si>
  <si>
    <t>20.05.2022 11:12:28</t>
  </si>
  <si>
    <t>20.05.2022 11:12:34</t>
  </si>
  <si>
    <t>20.05.2022 11:12:35</t>
  </si>
  <si>
    <t>20.05.2022 11:12:40</t>
  </si>
  <si>
    <t>20.05.2022 11:12:41</t>
  </si>
  <si>
    <t>20.05.2022 11:12:44</t>
  </si>
  <si>
    <t>20.05.2022 11:12:47</t>
  </si>
  <si>
    <t>20.05.2022 11:12:49</t>
  </si>
  <si>
    <t>20.05.2022 11:12:50</t>
  </si>
  <si>
    <t>20.05.2022 11:13:01</t>
  </si>
  <si>
    <t>20.05.2022 11:13:06</t>
  </si>
  <si>
    <t>20.05.2022 11:13:21</t>
  </si>
  <si>
    <t>20.05.2022 11:13:31</t>
  </si>
  <si>
    <t>20.05.2022 11:13:33</t>
  </si>
  <si>
    <t>20.05.2022 11:13:34</t>
  </si>
  <si>
    <t>20.05.2022 11:13:37</t>
  </si>
  <si>
    <t>20.05.2022 11:13:56</t>
  </si>
  <si>
    <t>20.05.2022 11:13:57</t>
  </si>
  <si>
    <t>20.05.2022 11:14:02</t>
  </si>
  <si>
    <t>20.05.2022 11:14:14</t>
  </si>
  <si>
    <t>20.05.2022 11:14:15</t>
  </si>
  <si>
    <t>20.05.2022 11:14:18</t>
  </si>
  <si>
    <t>20.05.2022 11:14:21</t>
  </si>
  <si>
    <t>20.05.2022 11:14:24</t>
  </si>
  <si>
    <t>20.05.2022 11:14:27</t>
  </si>
  <si>
    <t>20.05.2022 11:14:29</t>
  </si>
  <si>
    <t>20.05.2022 11:14:30</t>
  </si>
  <si>
    <t>20.05.2022 11:14:32</t>
  </si>
  <si>
    <t>20.05.2022 11:14:33</t>
  </si>
  <si>
    <t>20.05.2022 11:14:36</t>
  </si>
  <si>
    <t>20.05.2022 11:14:41</t>
  </si>
  <si>
    <t>20.05.2022 11:14:42</t>
  </si>
  <si>
    <t>20.05.2022 11:14:44</t>
  </si>
  <si>
    <t>20.05.2022 11:14:45</t>
  </si>
  <si>
    <t>20.05.2022 11:14:54</t>
  </si>
  <si>
    <t>20.05.2022 11:14:56</t>
  </si>
  <si>
    <t>20.05.2022 11:15:03</t>
  </si>
  <si>
    <t>20.05.2022 11:15:06</t>
  </si>
  <si>
    <t>20.05.2022 11:15:08</t>
  </si>
  <si>
    <t>20.05.2022 11:15:09</t>
  </si>
  <si>
    <t>20.05.2022 11:15:11</t>
  </si>
  <si>
    <t>20.05.2022 11:15:12</t>
  </si>
  <si>
    <t>20.05.2022 11:15:14</t>
  </si>
  <si>
    <t>20.05.2022 11:15:15</t>
  </si>
  <si>
    <t>20.05.2022 11:15:20</t>
  </si>
  <si>
    <t>20.05.2022 11:15:21</t>
  </si>
  <si>
    <t>20.05.2022 11:15:24</t>
  </si>
  <si>
    <t>20.05.2022 11:15:26</t>
  </si>
  <si>
    <t>20.05.2022 11:15:27</t>
  </si>
  <si>
    <t>20.05.2022 11:15:29</t>
  </si>
  <si>
    <t>20.05.2022 11:15:30</t>
  </si>
  <si>
    <t>20.05.2022 11:15:32</t>
  </si>
  <si>
    <t>20.05.2022 11:15:33</t>
  </si>
  <si>
    <t>20.05.2022 11:15:35</t>
  </si>
  <si>
    <t>20.05.2022 11:15:43</t>
  </si>
  <si>
    <t>20.05.2022 11:15:47</t>
  </si>
  <si>
    <t>20.05.2022 11:15:49</t>
  </si>
  <si>
    <t>20.05.2022 11:15:50</t>
  </si>
  <si>
    <t>20.05.2022 11:15:53</t>
  </si>
  <si>
    <t>20.05.2022 11:15:55</t>
  </si>
  <si>
    <t>20.05.2022 11:15:58</t>
  </si>
  <si>
    <t>20.05.2022 11:15:59</t>
  </si>
  <si>
    <t>20.05.2022 11:16:07</t>
  </si>
  <si>
    <t>20.05.2022 11:16:11</t>
  </si>
  <si>
    <t>20.05.2022 11:16:16</t>
  </si>
  <si>
    <t>20.05.2022 11:16:29</t>
  </si>
  <si>
    <t>20.05.2022 11:16:31</t>
  </si>
  <si>
    <t>20.05.2022 11:16:34</t>
  </si>
  <si>
    <t>20.05.2022 11:16:35</t>
  </si>
  <si>
    <t>20.05.2022 11:16:37</t>
  </si>
  <si>
    <t>20.05.2022 11:16:38</t>
  </si>
  <si>
    <t>20.05.2022 11:16:40</t>
  </si>
  <si>
    <t>20.05.2022 11:16:41</t>
  </si>
  <si>
    <t>20.05.2022 11:16:43</t>
  </si>
  <si>
    <t>20.05.2022 11:16:44</t>
  </si>
  <si>
    <t>20.05.2022 11:16:47</t>
  </si>
  <si>
    <t>20.05.2022 11:16:52</t>
  </si>
  <si>
    <t>20.05.2022 11:16:53</t>
  </si>
  <si>
    <t>20.05.2022 11:16:55</t>
  </si>
  <si>
    <t>20.05.2022 11:16:56</t>
  </si>
  <si>
    <t>20.05.2022 11:17:10</t>
  </si>
  <si>
    <t>20.05.2022 11:17:12</t>
  </si>
  <si>
    <t>20.05.2022 11:17:13</t>
  </si>
  <si>
    <t>20.05.2022 11:17:22</t>
  </si>
  <si>
    <t>20.05.2022 11:17:24</t>
  </si>
  <si>
    <t>20.05.2022 11:17:25</t>
  </si>
  <si>
    <t>20.05.2022 11:17:39</t>
  </si>
  <si>
    <t>20.05.2022 11:17:40</t>
  </si>
  <si>
    <t>20.05.2022 11:17:48</t>
  </si>
  <si>
    <t>20.05.2022 11:17:52</t>
  </si>
  <si>
    <t>20.05.2022 11:17:55</t>
  </si>
  <si>
    <t>20.05.2022 11:18:01</t>
  </si>
  <si>
    <t>20.05.2022 11:18:03</t>
  </si>
  <si>
    <t>20.05.2022 11:18:04</t>
  </si>
  <si>
    <t>20.05.2022 11:18:06</t>
  </si>
  <si>
    <t>20.05.2022 11:18:10</t>
  </si>
  <si>
    <t>20.05.2022 11:18:15</t>
  </si>
  <si>
    <t>20.05.2022 11:18:18</t>
  </si>
  <si>
    <t>20.05.2022 11:18:24</t>
  </si>
  <si>
    <t>20.05.2022 11:18:33</t>
  </si>
  <si>
    <t>20.05.2022 11:18:38</t>
  </si>
  <si>
    <t>20.05.2022 11:18:41</t>
  </si>
  <si>
    <t>20.05.2022 11:18:42</t>
  </si>
  <si>
    <t>20.05.2022 11:18:44</t>
  </si>
  <si>
    <t>20.05.2022 11:18:47</t>
  </si>
  <si>
    <t>20.05.2022 11:18:56</t>
  </si>
  <si>
    <t>20.05.2022 11:18:57</t>
  </si>
  <si>
    <t>20.05.2022 11:19:02</t>
  </si>
  <si>
    <t>20.05.2022 11:19:06</t>
  </si>
  <si>
    <t>20.05.2022 11:19:08</t>
  </si>
  <si>
    <t>20.05.2022 11:19:11</t>
  </si>
  <si>
    <t>20.05.2022 11:19:12</t>
  </si>
  <si>
    <t>20.05.2022 11:19:14</t>
  </si>
  <si>
    <t>20.05.2022 11:19:15</t>
  </si>
  <si>
    <t>20.05.2022 11:19:17</t>
  </si>
  <si>
    <t>20.05.2022 11:19:20</t>
  </si>
  <si>
    <t>20.05.2022 11:19:21</t>
  </si>
  <si>
    <t>20.05.2022 11:19:23</t>
  </si>
  <si>
    <t>20.05.2022 11:19:24</t>
  </si>
  <si>
    <t>20.05.2022 11:19:29</t>
  </si>
  <si>
    <t>20.05.2022 11:19:32</t>
  </si>
  <si>
    <t>20.05.2022 11:19:33</t>
  </si>
  <si>
    <t>20.05.2022 11:19:38</t>
  </si>
  <si>
    <t>20.05.2022 11:19:39</t>
  </si>
  <si>
    <t>20.05.2022 11:19:45</t>
  </si>
  <si>
    <t>20.05.2022 11:19:47</t>
  </si>
  <si>
    <t>20.05.2022 11:19:48</t>
  </si>
  <si>
    <t>20.05.2022 11:19:50</t>
  </si>
  <si>
    <t>20.05.2022 11:19:53</t>
  </si>
  <si>
    <t>20.05.2022 11:20:03</t>
  </si>
  <si>
    <t>20.05.2022 11:20:04</t>
  </si>
  <si>
    <t>20.05.2022 11:20:07</t>
  </si>
  <si>
    <t>20.05.2022 11:20:09</t>
  </si>
  <si>
    <t>20.05.2022 11:20:16</t>
  </si>
  <si>
    <t>20.05.2022 11:20:18</t>
  </si>
  <si>
    <t>20.05.2022 11:20:22</t>
  </si>
  <si>
    <t>20.05.2022 11:20:27</t>
  </si>
  <si>
    <t>20.05.2022 11:20:30</t>
  </si>
  <si>
    <t>20.05.2022 11:20:40</t>
  </si>
  <si>
    <t>20.05.2022 11:20:43</t>
  </si>
  <si>
    <t>20.05.2022 11:20:45</t>
  </si>
  <si>
    <t>20.05.2022 11:20:49</t>
  </si>
  <si>
    <t>20.05.2022 11:20:51</t>
  </si>
  <si>
    <t>20.05.2022 11:20:54</t>
  </si>
  <si>
    <t>20.05.2022 11:21:04</t>
  </si>
  <si>
    <t>20.05.2022 11:21:06</t>
  </si>
  <si>
    <t>20.05.2022 11:21:07</t>
  </si>
  <si>
    <t>20.05.2022 11:21:25</t>
  </si>
  <si>
    <t>20.05.2022 11:21:27</t>
  </si>
  <si>
    <t>20.05.2022 11:21:28</t>
  </si>
  <si>
    <t>20.05.2022 11:21:30</t>
  </si>
  <si>
    <t>20.05.2022 11:21:31</t>
  </si>
  <si>
    <t>20.05.2022 11:21:33</t>
  </si>
  <si>
    <t>20.05.2022 11:21:40</t>
  </si>
  <si>
    <t>20.05.2022 11:21:42</t>
  </si>
  <si>
    <t>20.05.2022 11:21:43</t>
  </si>
  <si>
    <t>20.05.2022 11:21:45</t>
  </si>
  <si>
    <t>20.05.2022 11:21:46</t>
  </si>
  <si>
    <t>20.05.2022 11:21:49</t>
  </si>
  <si>
    <t>20.05.2022 11:21:54</t>
  </si>
  <si>
    <t>20.05.2022 11:21:55</t>
  </si>
  <si>
    <t>20.05.2022 11:22:01</t>
  </si>
  <si>
    <t>20.05.2022 11:22:04</t>
  </si>
  <si>
    <t>20.05.2022 11:22:07</t>
  </si>
  <si>
    <t>20.05.2022 11:22:09</t>
  </si>
  <si>
    <t>20.05.2022 11:22:10</t>
  </si>
  <si>
    <t>20.05.2022 11:22:12</t>
  </si>
  <si>
    <t>20.05.2022 11:22:13</t>
  </si>
  <si>
    <t>20.05.2022 11:22:15</t>
  </si>
  <si>
    <t>20.05.2022 11:22:18</t>
  </si>
  <si>
    <t>20.05.2022 11:22:19</t>
  </si>
  <si>
    <t>20.05.2022 11:22:27</t>
  </si>
  <si>
    <t>20.05.2022 11:22:33</t>
  </si>
  <si>
    <t>20.05.2022 11:22:34</t>
  </si>
  <si>
    <t>20.05.2022 11:22:40</t>
  </si>
  <si>
    <t>20.05.2022 11:22:42</t>
  </si>
  <si>
    <t>20.05.2022 11:22:48</t>
  </si>
  <si>
    <t>20.05.2022 11:22:49</t>
  </si>
  <si>
    <t>20.05.2022 11:22:51</t>
  </si>
  <si>
    <t>20.05.2022 11:22:54</t>
  </si>
  <si>
    <t>20.05.2022 11:22:57</t>
  </si>
  <si>
    <t>20.05.2022 11:23:01</t>
  </si>
  <si>
    <t>20.05.2022 11:23:04</t>
  </si>
  <si>
    <t>20.05.2022 11:23:06</t>
  </si>
  <si>
    <t>20.05.2022 11:23:15</t>
  </si>
  <si>
    <t>20.05.2022 11:23:16</t>
  </si>
  <si>
    <t>20.05.2022 11:23:18</t>
  </si>
  <si>
    <t>20.05.2022 11:23:19</t>
  </si>
  <si>
    <t>20.05.2022 11:23:21</t>
  </si>
  <si>
    <t>20.05.2022 11:23:25</t>
  </si>
  <si>
    <t>20.05.2022 11:23:28</t>
  </si>
  <si>
    <t>20.05.2022 11:23:30</t>
  </si>
  <si>
    <t>20.05.2022 11:23:39</t>
  </si>
  <si>
    <t>20.05.2022 11:23:40</t>
  </si>
  <si>
    <t>20.05.2022 11:23:57</t>
  </si>
  <si>
    <t>20.05.2022 11:24:04</t>
  </si>
  <si>
    <t>20.05.2022 11:24:11</t>
  </si>
  <si>
    <t>20.05.2022 11:24:17</t>
  </si>
  <si>
    <t>20.05.2022 11:24:20</t>
  </si>
  <si>
    <t>20.05.2022 11:24:29</t>
  </si>
  <si>
    <t>20.05.2022 11:24:33</t>
  </si>
  <si>
    <t>20.05.2022 11:24:35</t>
  </si>
  <si>
    <t>20.05.2022 11:24:36</t>
  </si>
  <si>
    <t>20.05.2022 11:24:38</t>
  </si>
  <si>
    <t>20.05.2022 11:24:41</t>
  </si>
  <si>
    <t>20.05.2022 11:24:42</t>
  </si>
  <si>
    <t>20.05.2022 11:24:44</t>
  </si>
  <si>
    <t>20.05.2022 11:24:45</t>
  </si>
  <si>
    <t>20.05.2022 11:24:59</t>
  </si>
  <si>
    <t>20.05.2022 11:25:00</t>
  </si>
  <si>
    <t>20.05.2022 11:25:03</t>
  </si>
  <si>
    <t>20.05.2022 11:25:08</t>
  </si>
  <si>
    <t>20.05.2022 11:25:12</t>
  </si>
  <si>
    <t>20.05.2022 11:25:14</t>
  </si>
  <si>
    <t>20.05.2022 11:25:15</t>
  </si>
  <si>
    <t>20.05.2022 11:25:17</t>
  </si>
  <si>
    <t>20.05.2022 11:25:21</t>
  </si>
  <si>
    <t>20.05.2022 11:25:24</t>
  </si>
  <si>
    <t>20.05.2022 11:25:26</t>
  </si>
  <si>
    <t>20.05.2022 11:25:29</t>
  </si>
  <si>
    <t>20.05.2022 11:25:32</t>
  </si>
  <si>
    <t>20.05.2022 11:25:33</t>
  </si>
  <si>
    <t>20.05.2022 11:25:35</t>
  </si>
  <si>
    <t>20.05.2022 11:25:36</t>
  </si>
  <si>
    <t>20.05.2022 11:25:39</t>
  </si>
  <si>
    <t>20.05.2022 11:25:41</t>
  </si>
  <si>
    <t>20.05.2022 11:25:45</t>
  </si>
  <si>
    <t>20.05.2022 11:25:47</t>
  </si>
  <si>
    <t>20.05.2022 11:25:53</t>
  </si>
  <si>
    <t>20.05.2022 11:25:54</t>
  </si>
  <si>
    <t>20.05.2022 11:25:56</t>
  </si>
  <si>
    <t>20.05.2022 11:25:57</t>
  </si>
  <si>
    <t>20.05.2022 11:25:59</t>
  </si>
  <si>
    <t>20.05.2022 11:26:08</t>
  </si>
  <si>
    <t>20.05.2022 11:26:10</t>
  </si>
  <si>
    <t>20.05.2022 11:26:20</t>
  </si>
  <si>
    <t>20.05.2022 11:26:25</t>
  </si>
  <si>
    <t>20.05.2022 11:26:26</t>
  </si>
  <si>
    <t>20.05.2022 11:26:34</t>
  </si>
  <si>
    <t>20.05.2022 11:26:35</t>
  </si>
  <si>
    <t>20.05.2022 11:27:00</t>
  </si>
  <si>
    <t>20.05.2022 11:27:01</t>
  </si>
  <si>
    <t>20.05.2022 11:27:03</t>
  </si>
  <si>
    <t>20.05.2022 11:27:04</t>
  </si>
  <si>
    <t>20.05.2022 11:27:12</t>
  </si>
  <si>
    <t>20.05.2022 11:27:15</t>
  </si>
  <si>
    <t>20.05.2022 11:27:22</t>
  </si>
  <si>
    <t>20.05.2022 11:27:33</t>
  </si>
  <si>
    <t>20.05.2022 11:27:36</t>
  </si>
  <si>
    <t>20.05.2022 11:27:37</t>
  </si>
  <si>
    <t>20.05.2022 11:27:39</t>
  </si>
  <si>
    <t>20.05.2022 11:27:40</t>
  </si>
  <si>
    <t>20.05.2022 11:27:42</t>
  </si>
  <si>
    <t>20.05.2022 11:27:43</t>
  </si>
  <si>
    <t>20.05.2022 11:27:45</t>
  </si>
  <si>
    <t>20.05.2022 11:27:46</t>
  </si>
  <si>
    <t>20.05.2022 11:27:48</t>
  </si>
  <si>
    <t>20.05.2022 11:27:51</t>
  </si>
  <si>
    <t>20.05.2022 11:27:54</t>
  </si>
  <si>
    <t>20.05.2022 11:27:57</t>
  </si>
  <si>
    <t>20.05.2022 11:27:58</t>
  </si>
  <si>
    <t>20.05.2022 11:28:18</t>
  </si>
  <si>
    <t>20.05.2022 11:28:19</t>
  </si>
  <si>
    <t>20.05.2022 11:28:33</t>
  </si>
  <si>
    <t>20.05.2022 11:28:35</t>
  </si>
  <si>
    <t>20.05.2022 11:28:38</t>
  </si>
  <si>
    <t>20.05.2022 11:28:42</t>
  </si>
  <si>
    <t>20.05.2022 11:28:47</t>
  </si>
  <si>
    <t>20.05.2022 11:28:53</t>
  </si>
  <si>
    <t>20.05.2022 11:28:54</t>
  </si>
  <si>
    <t>20.05.2022 11:28:56</t>
  </si>
  <si>
    <t>20.05.2022 11:29:28</t>
  </si>
  <si>
    <t>20.05.2022 11:29:30</t>
  </si>
  <si>
    <t>20.05.2022 11:29:31</t>
  </si>
  <si>
    <t>20.05.2022 11:29:36</t>
  </si>
  <si>
    <t>20.05.2022 11:29:37</t>
  </si>
  <si>
    <t>20.05.2022 11:29:39</t>
  </si>
  <si>
    <t>20.05.2022 11:29:43</t>
  </si>
  <si>
    <t>20.05.2022 11:29:45</t>
  </si>
  <si>
    <t>20.05.2022 11:29:54</t>
  </si>
  <si>
    <t>20.05.2022 11:29:56</t>
  </si>
  <si>
    <t>20.05.2022 11:29:59</t>
  </si>
  <si>
    <t>20.05.2022 11:30:00</t>
  </si>
  <si>
    <t>20.05.2022 11:30:15</t>
  </si>
  <si>
    <t>20.05.2022 11:30:17</t>
  </si>
  <si>
    <t>20.05.2022 11:30:33</t>
  </si>
  <si>
    <t>20.05.2022 11:30:35</t>
  </si>
  <si>
    <t>20.05.2022 11:30:36</t>
  </si>
  <si>
    <t>20.05.2022 11:30:44</t>
  </si>
  <si>
    <t>20.05.2022 11:30:48</t>
  </si>
  <si>
    <t>20.05.2022 11:30:50</t>
  </si>
  <si>
    <t>20.05.2022 11:30:51</t>
  </si>
  <si>
    <t>20.05.2022 11:30:57</t>
  </si>
  <si>
    <t>20.05.2022 11:31:13</t>
  </si>
  <si>
    <t>20.05.2022 11:31:20</t>
  </si>
  <si>
    <t>20.05.2022 11:31:28</t>
  </si>
  <si>
    <t>20.05.2022 11:31:32</t>
  </si>
  <si>
    <t>20.05.2022 11:31:35</t>
  </si>
  <si>
    <t>20.05.2022 11:31:37</t>
  </si>
  <si>
    <t>20.05.2022 11:31:40</t>
  </si>
  <si>
    <t>20.05.2022 11:31:49</t>
  </si>
  <si>
    <t>20.05.2022 11:31:55</t>
  </si>
  <si>
    <t>20.05.2022 11:32:09</t>
  </si>
  <si>
    <t>20.05.2022 11:32:15</t>
  </si>
  <si>
    <t>20.05.2022 11:32:19</t>
  </si>
  <si>
    <t>20.05.2022 11:32:21</t>
  </si>
  <si>
    <t>20.05.2022 11:32:30</t>
  </si>
  <si>
    <t>20.05.2022 11:32:31</t>
  </si>
  <si>
    <t>20.05.2022 11:32:36</t>
  </si>
  <si>
    <t>20.05.2022 11:32:37</t>
  </si>
  <si>
    <t>20.05.2022 11:32:39</t>
  </si>
  <si>
    <t>20.05.2022 11:32:42</t>
  </si>
  <si>
    <t>20.05.2022 11:32:43</t>
  </si>
  <si>
    <t>20.05.2022 11:32:54</t>
  </si>
  <si>
    <t>20.05.2022 11:32:56</t>
  </si>
  <si>
    <t>20.05.2022 11:32:59</t>
  </si>
  <si>
    <t>20.05.2022 11:33:05</t>
  </si>
  <si>
    <t>20.05.2022 11:33:08</t>
  </si>
  <si>
    <t>20.05.2022 11:33:17</t>
  </si>
  <si>
    <t>20.05.2022 11:33:27</t>
  </si>
  <si>
    <t>20.05.2022 11:33:36</t>
  </si>
  <si>
    <t>20.05.2022 11:33:47</t>
  </si>
  <si>
    <t>20.05.2022 11:33:50</t>
  </si>
  <si>
    <t>20.05.2022 11:33:53</t>
  </si>
  <si>
    <t>20.05.2022 11:33:56</t>
  </si>
  <si>
    <t>20.05.2022 11:34:05</t>
  </si>
  <si>
    <t>20.05.2022 11:34:06</t>
  </si>
  <si>
    <t>20.05.2022 11:34:11</t>
  </si>
  <si>
    <t>20.05.2022 11:34:19</t>
  </si>
  <si>
    <t>20.05.2022 11:34:20</t>
  </si>
  <si>
    <t>20.05.2022 11:34:26</t>
  </si>
  <si>
    <t>20.05.2022 11:34:28</t>
  </si>
  <si>
    <t>20.05.2022 11:34:41</t>
  </si>
  <si>
    <t>20.05.2022 11:34:43</t>
  </si>
  <si>
    <t>20.05.2022 11:34:44</t>
  </si>
  <si>
    <t>20.05.2022 11:34:58</t>
  </si>
  <si>
    <t>20.05.2022 11:34:59</t>
  </si>
  <si>
    <t>20.05.2022 11:35:04</t>
  </si>
  <si>
    <t>20.05.2022 11:35:05</t>
  </si>
  <si>
    <t>20.05.2022 11:35:13</t>
  </si>
  <si>
    <t>20.05.2022 11:35:19</t>
  </si>
  <si>
    <t>20.05.2022 11:35:20</t>
  </si>
  <si>
    <t>20.05.2022 11:35:39</t>
  </si>
  <si>
    <t>20.05.2022 11:35:40</t>
  </si>
  <si>
    <t>20.05.2022 11:35:42</t>
  </si>
  <si>
    <t>20.05.2022 11:35:52</t>
  </si>
  <si>
    <t>20.05.2022 11:35:55</t>
  </si>
  <si>
    <t>20.05.2022 11:35:57</t>
  </si>
  <si>
    <t>20.05.2022 11:35:58</t>
  </si>
  <si>
    <t>20.05.2022 11:36:00</t>
  </si>
  <si>
    <t>20.05.2022 11:36:04</t>
  </si>
  <si>
    <t>20.05.2022 11:36:06</t>
  </si>
  <si>
    <t>20.05.2022 11:36:09</t>
  </si>
  <si>
    <t>20.05.2022 11:36:12</t>
  </si>
  <si>
    <t>20.05.2022 11:36:25</t>
  </si>
  <si>
    <t>20.05.2022 11:36:27</t>
  </si>
  <si>
    <t>20.05.2022 11:36:28</t>
  </si>
  <si>
    <t>20.05.2022 11:36:31</t>
  </si>
  <si>
    <t>20.05.2022 11:36:33</t>
  </si>
  <si>
    <t>20.05.2022 11:36:34</t>
  </si>
  <si>
    <t>20.05.2022 11:36:37</t>
  </si>
  <si>
    <t>20.05.2022 11:36:39</t>
  </si>
  <si>
    <t>20.05.2022 11:36:40</t>
  </si>
  <si>
    <t>20.05.2022 11:36:42</t>
  </si>
  <si>
    <t>20.05.2022 11:36:49</t>
  </si>
  <si>
    <t>20.05.2022 11:36:54</t>
  </si>
  <si>
    <t>20.05.2022 11:36:56</t>
  </si>
  <si>
    <t>20.05.2022 11:36:57</t>
  </si>
  <si>
    <t>20.05.2022 11:36:59</t>
  </si>
  <si>
    <t>20.05.2022 11:37:00</t>
  </si>
  <si>
    <t>20.05.2022 11:37:05</t>
  </si>
  <si>
    <t>20.05.2022 11:37:06</t>
  </si>
  <si>
    <t>20.05.2022 11:37:09</t>
  </si>
  <si>
    <t>20.05.2022 11:37:11</t>
  </si>
  <si>
    <t>20.05.2022 11:37:14</t>
  </si>
  <si>
    <t>20.05.2022 11:37:15</t>
  </si>
  <si>
    <t>20.05.2022 11:37:20</t>
  </si>
  <si>
    <t>20.05.2022 11:37:21</t>
  </si>
  <si>
    <t>20.05.2022 11:37:24</t>
  </si>
  <si>
    <t>20.05.2022 11:37:35</t>
  </si>
  <si>
    <t>20.05.2022 11:37:41</t>
  </si>
  <si>
    <t>20.05.2022 11:37:42</t>
  </si>
  <si>
    <t>20.05.2022 11:37:44</t>
  </si>
  <si>
    <t>20.05.2022 11:37:45</t>
  </si>
  <si>
    <t>20.05.2022 11:37:48</t>
  </si>
  <si>
    <t>20.05.2022 11:38:04</t>
  </si>
  <si>
    <t>20.05.2022 11:38:06</t>
  </si>
  <si>
    <t>20.05.2022 11:38:07</t>
  </si>
  <si>
    <t>20.05.2022 11:38:10</t>
  </si>
  <si>
    <t>20.05.2022 11:38:12</t>
  </si>
  <si>
    <t>20.05.2022 11:38:15</t>
  </si>
  <si>
    <t>20.05.2022 11:38:16</t>
  </si>
  <si>
    <t>20.05.2022 11:38:19</t>
  </si>
  <si>
    <t>20.05.2022 11:38:21</t>
  </si>
  <si>
    <t>20.05.2022 11:38:30</t>
  </si>
  <si>
    <t>20.05.2022 11:38:31</t>
  </si>
  <si>
    <t>20.05.2022 11:38:34</t>
  </si>
  <si>
    <t>20.05.2022 11:38:36</t>
  </si>
  <si>
    <t>20.05.2022 11:38:37</t>
  </si>
  <si>
    <t>20.05.2022 11:38:39</t>
  </si>
  <si>
    <t>20.05.2022 11:38:40</t>
  </si>
  <si>
    <t>20.05.2022 11:38:45</t>
  </si>
  <si>
    <t>20.05.2022 11:38:51</t>
  </si>
  <si>
    <t>20.05.2022 11:38:57</t>
  </si>
  <si>
    <t>20.05.2022 11:38:58</t>
  </si>
  <si>
    <t>20.05.2022 11:39:07</t>
  </si>
  <si>
    <t>20.05.2022 11:39:09</t>
  </si>
  <si>
    <t>20.05.2022 11:39:13</t>
  </si>
  <si>
    <t>20.05.2022 11:39:18</t>
  </si>
  <si>
    <t>20.05.2022 11:39:21</t>
  </si>
  <si>
    <t>20.05.2022 11:39:23</t>
  </si>
  <si>
    <t>20.05.2022 11:39:24</t>
  </si>
  <si>
    <t>20.05.2022 11:39:29</t>
  </si>
  <si>
    <t>20.05.2022 11:39:30</t>
  </si>
  <si>
    <t>20.05.2022 11:39:32</t>
  </si>
  <si>
    <t>20.05.2022 11:39:38</t>
  </si>
  <si>
    <t>20.05.2022 11:39:39</t>
  </si>
  <si>
    <t>20.05.2022 11:39:42</t>
  </si>
  <si>
    <t>20.05.2022 11:39:44</t>
  </si>
  <si>
    <t>20.05.2022 11:39:50</t>
  </si>
  <si>
    <t>20.05.2022 11:39:56</t>
  </si>
  <si>
    <t>20.05.2022 11:40:00</t>
  </si>
  <si>
    <t>20.05.2022 11:40:02</t>
  </si>
  <si>
    <t>20.05.2022 11:40:03</t>
  </si>
  <si>
    <t>20.05.2022 11:40:05</t>
  </si>
  <si>
    <t>20.05.2022 11:40:06</t>
  </si>
  <si>
    <t>20.05.2022 11:40:18</t>
  </si>
  <si>
    <t>20.05.2022 11:40:20</t>
  </si>
  <si>
    <t>20.05.2022 11:40:23</t>
  </si>
  <si>
    <t>20.05.2022 11:40:26</t>
  </si>
  <si>
    <t>20.05.2022 11:40:27</t>
  </si>
  <si>
    <t>20.05.2022 11:40:29</t>
  </si>
  <si>
    <t>20.05.2022 11:40:30</t>
  </si>
  <si>
    <t>20.05.2022 11:40:32</t>
  </si>
  <si>
    <t>20.05.2022 11:40:33</t>
  </si>
  <si>
    <t>20.05.2022 11:40:50</t>
  </si>
  <si>
    <t>20.05.2022 11:40:52</t>
  </si>
  <si>
    <t>20.05.2022 11:40:55</t>
  </si>
  <si>
    <t>20.05.2022 11:40:56</t>
  </si>
  <si>
    <t>20.05.2022 11:40:58</t>
  </si>
  <si>
    <t>20.05.2022 11:40:59</t>
  </si>
  <si>
    <t>20.05.2022 11:41:02</t>
  </si>
  <si>
    <t>20.05.2022 11:41:05</t>
  </si>
  <si>
    <t>20.05.2022 11:41:07</t>
  </si>
  <si>
    <t>20.05.2022 11:41:08</t>
  </si>
  <si>
    <t>20.05.2022 11:41:10</t>
  </si>
  <si>
    <t>20.05.2022 11:41:13</t>
  </si>
  <si>
    <t>20.05.2022 11:41:20</t>
  </si>
  <si>
    <t>20.05.2022 11:41:25</t>
  </si>
  <si>
    <t>20.05.2022 11:41:29</t>
  </si>
  <si>
    <t>20.05.2022 11:41:31</t>
  </si>
  <si>
    <t>20.05.2022 11:41:49</t>
  </si>
  <si>
    <t>20.05.2022 11:41:50</t>
  </si>
  <si>
    <t>20.05.2022 11:41:56</t>
  </si>
  <si>
    <t>20.05.2022 11:42:02</t>
  </si>
  <si>
    <t>20.05.2022 11:42:05</t>
  </si>
  <si>
    <t>20.05.2022 11:42:07</t>
  </si>
  <si>
    <t>20.05.2022 11:42:08</t>
  </si>
  <si>
    <t>20.05.2022 11:42:10</t>
  </si>
  <si>
    <t>20.05.2022 11:42:11</t>
  </si>
  <si>
    <t>20.05.2022 11:42:17</t>
  </si>
  <si>
    <t>20.05.2022 11:42:28</t>
  </si>
  <si>
    <t>20.05.2022 11:42:31</t>
  </si>
  <si>
    <t>20.05.2022 11:42:39</t>
  </si>
  <si>
    <t>20.05.2022 11:42:42</t>
  </si>
  <si>
    <t>20.05.2022 11:42:43</t>
  </si>
  <si>
    <t>20.05.2022 11:42:45</t>
  </si>
  <si>
    <t>20.05.2022 11:42:46</t>
  </si>
  <si>
    <t>20.05.2022 11:42:54</t>
  </si>
  <si>
    <t>20.05.2022 11:43:03</t>
  </si>
  <si>
    <t>20.05.2022 11:43:04</t>
  </si>
  <si>
    <t>20.05.2022 11:43:06</t>
  </si>
  <si>
    <t>20.05.2022 11:43:07</t>
  </si>
  <si>
    <t>20.05.2022 11:43:10</t>
  </si>
  <si>
    <t>20.05.2022 11:43:28</t>
  </si>
  <si>
    <t>20.05.2022 11:43:30</t>
  </si>
  <si>
    <t>20.05.2022 11:43:31</t>
  </si>
  <si>
    <t>20.05.2022 11:43:36</t>
  </si>
  <si>
    <t>20.05.2022 11:43:37</t>
  </si>
  <si>
    <t>20.05.2022 11:43:45</t>
  </si>
  <si>
    <t>20.05.2022 11:43:57</t>
  </si>
  <si>
    <t>20.05.2022 11:43:59</t>
  </si>
  <si>
    <t>20.05.2022 11:44:03</t>
  </si>
  <si>
    <t>20.05.2022 11:44:05</t>
  </si>
  <si>
    <t>20.05.2022 11:44:08</t>
  </si>
  <si>
    <t>20.05.2022 11:44:14</t>
  </si>
  <si>
    <t>20.05.2022 11:44:18</t>
  </si>
  <si>
    <t>20.05.2022 11:44:20</t>
  </si>
  <si>
    <t>20.05.2022 11:44:35</t>
  </si>
  <si>
    <t>20.05.2022 11:44:36</t>
  </si>
  <si>
    <t>20.05.2022 11:44:39</t>
  </si>
  <si>
    <t>20.05.2022 11:44:50</t>
  </si>
  <si>
    <t>20.05.2022 11:44:56</t>
  </si>
  <si>
    <t>20.05.2022 11:45:06</t>
  </si>
  <si>
    <t>20.05.2022 11:45:07</t>
  </si>
  <si>
    <t>20.05.2022 11:45:09</t>
  </si>
  <si>
    <t>20.05.2022 11:45:12</t>
  </si>
  <si>
    <t>20.05.2022 11:45:13</t>
  </si>
  <si>
    <t>20.05.2022 11:45:15</t>
  </si>
  <si>
    <t>20.05.2022 11:45:16</t>
  </si>
  <si>
    <t>20.05.2022 11:45:25</t>
  </si>
  <si>
    <t>20.05.2022 11:45:27</t>
  </si>
  <si>
    <t>20.05.2022 11:45:37</t>
  </si>
  <si>
    <t>20.05.2022 11:45:39</t>
  </si>
  <si>
    <t>20.05.2022 11:45:43</t>
  </si>
  <si>
    <t>20.05.2022 11:45:46</t>
  </si>
  <si>
    <t>20.05.2022 11:45:48</t>
  </si>
  <si>
    <t>20.05.2022 11:45:49</t>
  </si>
  <si>
    <t>20.05.2022 11:45:57</t>
  </si>
  <si>
    <t>20.05.2022 11:45:58</t>
  </si>
  <si>
    <t>20.05.2022 11:46:01</t>
  </si>
  <si>
    <t>20.05.2022 11:46:03</t>
  </si>
  <si>
    <t>20.05.2022 11:46:06</t>
  </si>
  <si>
    <t>20.05.2022 11:46:07</t>
  </si>
  <si>
    <t>20.05.2022 11:46:10</t>
  </si>
  <si>
    <t>20.05.2022 11:46:13</t>
  </si>
  <si>
    <t>20.05.2022 11:46:18</t>
  </si>
  <si>
    <t>20.05.2022 11:46:24</t>
  </si>
  <si>
    <t>20.05.2022 11:46:26</t>
  </si>
  <si>
    <t>20.05.2022 11:46:27</t>
  </si>
  <si>
    <t>20.05.2022 11:46:29</t>
  </si>
  <si>
    <t>20.05.2022 11:46:30</t>
  </si>
  <si>
    <t>20.05.2022 11:46:32</t>
  </si>
  <si>
    <t>20.05.2022 11:46:38</t>
  </si>
  <si>
    <t>20.05.2022 11:47:06</t>
  </si>
  <si>
    <t>20.05.2022 11:47:07</t>
  </si>
  <si>
    <t>20.05.2022 11:47:12</t>
  </si>
  <si>
    <t>20.05.2022 11:47:15</t>
  </si>
  <si>
    <t>20.05.2022 11:47:25</t>
  </si>
  <si>
    <t>20.05.2022 11:47:27</t>
  </si>
  <si>
    <t>20.05.2022 11:47:45</t>
  </si>
  <si>
    <t>20.05.2022 11:47:54</t>
  </si>
  <si>
    <t>20.05.2022 11:47:56</t>
  </si>
  <si>
    <t>20.05.2022 11:47:59</t>
  </si>
  <si>
    <t>20.05.2022 11:48:06</t>
  </si>
  <si>
    <t>20.05.2022 11:48:08</t>
  </si>
  <si>
    <t>20.05.2022 11:48:09</t>
  </si>
  <si>
    <t>20.05.2022 11:48:11</t>
  </si>
  <si>
    <t>20.05.2022 11:48:38</t>
  </si>
  <si>
    <t>20.05.2022 11:48:39</t>
  </si>
  <si>
    <t>20.05.2022 11:48:41</t>
  </si>
  <si>
    <t>20.05.2022 11:49:03</t>
  </si>
  <si>
    <t>20.05.2022 11:49:12</t>
  </si>
  <si>
    <t>20.05.2022 11:49:25</t>
  </si>
  <si>
    <t>20.05.2022 11:49:33</t>
  </si>
  <si>
    <t>20.05.2022 11:49:34</t>
  </si>
  <si>
    <t>20.05.2022 11:49:39</t>
  </si>
  <si>
    <t>20.05.2022 11:49:52</t>
  </si>
  <si>
    <t>20.05.2022 11:49:54</t>
  </si>
  <si>
    <t>20.05.2022 11:49:55</t>
  </si>
  <si>
    <t>20.05.2022 11:49:57</t>
  </si>
  <si>
    <t>20.05.2022 11:49:59</t>
  </si>
  <si>
    <t>20.05.2022 11:50:00</t>
  </si>
  <si>
    <t>20.05.2022 11:50:05</t>
  </si>
  <si>
    <t>20.05.2022 11:50:06</t>
  </si>
  <si>
    <t>20.05.2022 11:50:08</t>
  </si>
  <si>
    <t>20.05.2022 11:50:26</t>
  </si>
  <si>
    <t>20.05.2022 11:50:39</t>
  </si>
  <si>
    <t>20.05.2022 11:50:41</t>
  </si>
  <si>
    <t>20.05.2022 11:50:42</t>
  </si>
  <si>
    <t>20.05.2022 11:50:44</t>
  </si>
  <si>
    <t>20.05.2022 11:50:45</t>
  </si>
  <si>
    <t>20.05.2022 11:50:54</t>
  </si>
  <si>
    <t>20.05.2022 11:50:57</t>
  </si>
  <si>
    <t>20.05.2022 11:51:04</t>
  </si>
  <si>
    <t>20.05.2022 11:51:06</t>
  </si>
  <si>
    <t>20.05.2022 11:51:12</t>
  </si>
  <si>
    <t>20.05.2022 11:51:15</t>
  </si>
  <si>
    <t>20.05.2022 11:51:18</t>
  </si>
  <si>
    <t>20.05.2022 11:51:19</t>
  </si>
  <si>
    <t>20.05.2022 11:51:22</t>
  </si>
  <si>
    <t>20.05.2022 11:51:24</t>
  </si>
  <si>
    <t>20.05.2022 11:51:27</t>
  </si>
  <si>
    <t>20.05.2022 11:51:39</t>
  </si>
  <si>
    <t>20.05.2022 11:51:40</t>
  </si>
  <si>
    <t>20.05.2022 11:51:42</t>
  </si>
  <si>
    <t>20.05.2022 11:51:43</t>
  </si>
  <si>
    <t>20.05.2022 11:51:49</t>
  </si>
  <si>
    <t>20.05.2022 11:51:52</t>
  </si>
  <si>
    <t>20.05.2022 11:51:54</t>
  </si>
  <si>
    <t>20.05.2022 11:51:57</t>
  </si>
  <si>
    <t>20.05.2022 11:52:00</t>
  </si>
  <si>
    <t>20.05.2022 11:52:03</t>
  </si>
  <si>
    <t>20.05.2022 11:52:06</t>
  </si>
  <si>
    <t>20.05.2022 11:52:12</t>
  </si>
  <si>
    <t>20.05.2022 11:52:18</t>
  </si>
  <si>
    <t>20.05.2022 11:52:33</t>
  </si>
  <si>
    <t>20.05.2022 11:52:35</t>
  </si>
  <si>
    <t>20.05.2022 11:52:36</t>
  </si>
  <si>
    <t>20.05.2022 11:52:38</t>
  </si>
  <si>
    <t>20.05.2022 11:52:48</t>
  </si>
  <si>
    <t>20.05.2022 11:52:54</t>
  </si>
  <si>
    <t>20.05.2022 11:52:59</t>
  </si>
  <si>
    <t>20.05.2022 11:53:02</t>
  </si>
  <si>
    <t>20.05.2022 11:53:08</t>
  </si>
  <si>
    <t>20.05.2022 11:53:09</t>
  </si>
  <si>
    <t>20.05.2022 11:53:11</t>
  </si>
  <si>
    <t>20.05.2022 11:53:15</t>
  </si>
  <si>
    <t>20.05.2022 11:53:17</t>
  </si>
  <si>
    <t>20.05.2022 11:53:18</t>
  </si>
  <si>
    <t>20.05.2022 11:53:24</t>
  </si>
  <si>
    <t>20.05.2022 11:53:26</t>
  </si>
  <si>
    <t>20.05.2022 11:53:35</t>
  </si>
  <si>
    <t>20.05.2022 11:53:38</t>
  </si>
  <si>
    <t>20.05.2022 11:53:41</t>
  </si>
  <si>
    <t>20.05.2022 11:53:43</t>
  </si>
  <si>
    <t>20.05.2022 11:53:44</t>
  </si>
  <si>
    <t>20.05.2022 11:53:46</t>
  </si>
  <si>
    <t>20.05.2022 11:53:47</t>
  </si>
  <si>
    <t>20.05.2022 11:53:49</t>
  </si>
  <si>
    <t>20.05.2022 11:53:50</t>
  </si>
  <si>
    <t>20.05.2022 11:53:52</t>
  </si>
  <si>
    <t>20.05.2022 11:53:53</t>
  </si>
  <si>
    <t>20.05.2022 11:53:55</t>
  </si>
  <si>
    <t>20.05.2022 11:53:59</t>
  </si>
  <si>
    <t>20.05.2022 11:54:05</t>
  </si>
  <si>
    <t>20.05.2022 11:54:07</t>
  </si>
  <si>
    <t>20.05.2022 11:54:11</t>
  </si>
  <si>
    <t>20.05.2022 11:54:29</t>
  </si>
  <si>
    <t>20.05.2022 11:54:34</t>
  </si>
  <si>
    <t>20.05.2022 11:54:43</t>
  </si>
  <si>
    <t>20.05.2022 11:54:46</t>
  </si>
  <si>
    <t>20.05.2022 11:54:47</t>
  </si>
  <si>
    <t>20.05.2022 11:54:49</t>
  </si>
  <si>
    <t>20.05.2022 11:54:50</t>
  </si>
  <si>
    <t>20.05.2022 11:54:52</t>
  </si>
  <si>
    <t>20.05.2022 11:54:55</t>
  </si>
  <si>
    <t>20.05.2022 11:55:03</t>
  </si>
  <si>
    <t>20.05.2022 11:55:06</t>
  </si>
  <si>
    <t>20.05.2022 11:55:07</t>
  </si>
  <si>
    <t>20.05.2022 11:55:15</t>
  </si>
  <si>
    <t>20.05.2022 11:55:31</t>
  </si>
  <si>
    <t>20.05.2022 11:55:42</t>
  </si>
  <si>
    <t>20.05.2022 11:55:43</t>
  </si>
  <si>
    <t>20.05.2022 11:55:46</t>
  </si>
  <si>
    <t>20.05.2022 11:55:48</t>
  </si>
  <si>
    <t>20.05.2022 11:55:52</t>
  </si>
  <si>
    <t>20.05.2022 11:55:54</t>
  </si>
  <si>
    <t>20.05.2022 11:56:00</t>
  </si>
  <si>
    <t>20.05.2022 11:56:07</t>
  </si>
  <si>
    <t>20.05.2022 11:56:09</t>
  </si>
  <si>
    <t>20.05.2022 11:56:15</t>
  </si>
  <si>
    <t>20.05.2022 11:56:18</t>
  </si>
  <si>
    <t>20.05.2022 11:56:22</t>
  </si>
  <si>
    <t>20.05.2022 11:56:24</t>
  </si>
  <si>
    <t>20.05.2022 11:56:28</t>
  </si>
  <si>
    <t>20.05.2022 11:56:31</t>
  </si>
  <si>
    <t>20.05.2022 11:56:40</t>
  </si>
  <si>
    <t>20.05.2022 11:56:45</t>
  </si>
  <si>
    <t>20.05.2022 11:56:46</t>
  </si>
  <si>
    <t>20.05.2022 11:56:55</t>
  </si>
  <si>
    <t>20.05.2022 11:56:57</t>
  </si>
  <si>
    <t>20.05.2022 11:57:00</t>
  </si>
  <si>
    <t>20.05.2022 11:57:01</t>
  </si>
  <si>
    <t>20.05.2022 11:57:03</t>
  </si>
  <si>
    <t>20.05.2022 11:57:04</t>
  </si>
  <si>
    <t>20.05.2022 11:57:09</t>
  </si>
  <si>
    <t>20.05.2022 11:57:13</t>
  </si>
  <si>
    <t>20.05.2022 11:57:15</t>
  </si>
  <si>
    <t>20.05.2022 11:57:21</t>
  </si>
  <si>
    <t>20.05.2022 11:57:23</t>
  </si>
  <si>
    <t>20.05.2022 11:57:24</t>
  </si>
  <si>
    <t>20.05.2022 11:57:26</t>
  </si>
  <si>
    <t>20.05.2022 11:57:27</t>
  </si>
  <si>
    <t>20.05.2022 11:57:29</t>
  </si>
  <si>
    <t>20.05.2022 11:57:36</t>
  </si>
  <si>
    <t>20.05.2022 11:57:38</t>
  </si>
  <si>
    <t>20.05.2022 11:57:47</t>
  </si>
  <si>
    <t>20.05.2022 11:57:50</t>
  </si>
  <si>
    <t>20.05.2022 11:57:57</t>
  </si>
  <si>
    <t>20.05.2022 11:57:59</t>
  </si>
  <si>
    <t>20.05.2022 11:58:03</t>
  </si>
  <si>
    <t>20.05.2022 11:58:05</t>
  </si>
  <si>
    <t>20.05.2022 11:58:06</t>
  </si>
  <si>
    <t>20.05.2022 11:58:08</t>
  </si>
  <si>
    <t>20.05.2022 11:58:29</t>
  </si>
  <si>
    <t>20.05.2022 11:58:31</t>
  </si>
  <si>
    <t>20.05.2022 11:58:32</t>
  </si>
  <si>
    <t>20.05.2022 11:58:35</t>
  </si>
  <si>
    <t>20.05.2022 11:58:50</t>
  </si>
  <si>
    <t>20.05.2022 11:58:59</t>
  </si>
  <si>
    <t>20.05.2022 11:59:04</t>
  </si>
  <si>
    <t>20.05.2022 11:59:07</t>
  </si>
  <si>
    <t>20.05.2022 11:59:11</t>
  </si>
  <si>
    <t>20.05.2022 11:59:16</t>
  </si>
  <si>
    <t>20.05.2022 11:59:17</t>
  </si>
  <si>
    <t>20.05.2022 11:59:28</t>
  </si>
  <si>
    <t>20.05.2022 11:59:29</t>
  </si>
  <si>
    <t>20.05.2022 11:59:31</t>
  </si>
  <si>
    <t>20.05.2022 11:59:32</t>
  </si>
  <si>
    <t>20.05.2022 11:59:34</t>
  </si>
  <si>
    <t>20.05.2022 11:59:49</t>
  </si>
  <si>
    <t>20.05.2022 11:59:51</t>
  </si>
  <si>
    <t>20.05.2022 11:59:54</t>
  </si>
  <si>
    <t>20.05.2022 11:59:57</t>
  </si>
  <si>
    <t>20.05.2022 11:59:58</t>
  </si>
  <si>
    <t>20.05.2022 12:00:00</t>
  </si>
  <si>
    <t>20.05.2022 12:00:07</t>
  </si>
  <si>
    <t>20.05.2022 12:00:18</t>
  </si>
  <si>
    <t>20.05.2022 12:00:19</t>
  </si>
  <si>
    <t>20.05.2022 12:00:21</t>
  </si>
  <si>
    <t>20.05.2022 12:00:24</t>
  </si>
  <si>
    <t>20.05.2022 12:00:30</t>
  </si>
  <si>
    <t>20.05.2022 12:00:54</t>
  </si>
  <si>
    <t>20.05.2022 12:01:01</t>
  </si>
  <si>
    <t>20.05.2022 12:01:03</t>
  </si>
  <si>
    <t>20.05.2022 12:01:07</t>
  </si>
  <si>
    <t>20.05.2022 12:01:09</t>
  </si>
  <si>
    <t>20.05.2022 12:01:12</t>
  </si>
  <si>
    <t>20.05.2022 12:01:13</t>
  </si>
  <si>
    <t>20.05.2022 12:01:19</t>
  </si>
  <si>
    <t>20.05.2022 12:01:24</t>
  </si>
  <si>
    <t>20.05.2022 12:01:25</t>
  </si>
  <si>
    <t>20.05.2022 12:01:28</t>
  </si>
  <si>
    <t>20.05.2022 12:01:34</t>
  </si>
  <si>
    <t>20.05.2022 12:01:36</t>
  </si>
  <si>
    <t>20.05.2022 12:01:37</t>
  </si>
  <si>
    <t>20.05.2022 12:01:48</t>
  </si>
  <si>
    <t>20.05.2022 12:01:49</t>
  </si>
  <si>
    <t>20.05.2022 12:01:54</t>
  </si>
  <si>
    <t>20.05.2022 12:02:13</t>
  </si>
  <si>
    <t>20.05.2022 12:02:16</t>
  </si>
  <si>
    <t>20.05.2022 12:02:18</t>
  </si>
  <si>
    <t>20.05.2022 12:02:25</t>
  </si>
  <si>
    <t>20.05.2022 12:02:27</t>
  </si>
  <si>
    <t>20.05.2022 12:02:30</t>
  </si>
  <si>
    <t>20.05.2022 12:02:31</t>
  </si>
  <si>
    <t>20.05.2022 12:02:39</t>
  </si>
  <si>
    <t>20.05.2022 12:02:42</t>
  </si>
  <si>
    <t>20.05.2022 12:02:46</t>
  </si>
  <si>
    <t>20.05.2022 12:02:52</t>
  </si>
  <si>
    <t>20.05.2022 12:02:54</t>
  </si>
  <si>
    <t>20.05.2022 12:03:10</t>
  </si>
  <si>
    <t>20.05.2022 12:03:21</t>
  </si>
  <si>
    <t>20.05.2022 12:03:22</t>
  </si>
  <si>
    <t>20.05.2022 12:03:27</t>
  </si>
  <si>
    <t>20.05.2022 12:03:28</t>
  </si>
  <si>
    <t>20.05.2022 12:03:30</t>
  </si>
  <si>
    <t>20.05.2022 12:03:31</t>
  </si>
  <si>
    <t>20.05.2022 12:03:34</t>
  </si>
  <si>
    <t>20.05.2022 12:03:37</t>
  </si>
  <si>
    <t>20.05.2022 12:03:39</t>
  </si>
  <si>
    <t>20.05.2022 12:03:40</t>
  </si>
  <si>
    <t>20.05.2022 12:03:45</t>
  </si>
  <si>
    <t>20.05.2022 12:03:49</t>
  </si>
  <si>
    <t>20.05.2022 12:03:51</t>
  </si>
  <si>
    <t>20.05.2022 12:03:54</t>
  </si>
  <si>
    <t>20.05.2022 12:03:55</t>
  </si>
  <si>
    <t>20.05.2022 12:03:57</t>
  </si>
  <si>
    <t>20.05.2022 12:03:58</t>
  </si>
  <si>
    <t>20.05.2022 12:04:00</t>
  </si>
  <si>
    <t>20.05.2022 12:04:01</t>
  </si>
  <si>
    <t>20.05.2022 12:04:12</t>
  </si>
  <si>
    <t>20.05.2022 12:04:15</t>
  </si>
  <si>
    <t>20.05.2022 12:04:19</t>
  </si>
  <si>
    <t>20.05.2022 12:04:21</t>
  </si>
  <si>
    <t>20.05.2022 12:04:27</t>
  </si>
  <si>
    <t>20.05.2022 12:04:38</t>
  </si>
  <si>
    <t>20.05.2022 12:04:48</t>
  </si>
  <si>
    <t>20.05.2022 12:04:50</t>
  </si>
  <si>
    <t>20.05.2022 12:04:51</t>
  </si>
  <si>
    <t>20.05.2022 12:04:56</t>
  </si>
  <si>
    <t>20.05.2022 12:04:57</t>
  </si>
  <si>
    <t>20.05.2022 12:05:09</t>
  </si>
  <si>
    <t>20.05.2022 12:05:11</t>
  </si>
  <si>
    <t>20.05.2022 12:05:12</t>
  </si>
  <si>
    <t>20.05.2022 12:05:23</t>
  </si>
  <si>
    <t>20.05.2022 12:05:26</t>
  </si>
  <si>
    <t>20.05.2022 12:05:27</t>
  </si>
  <si>
    <t>20.05.2022 12:05:29</t>
  </si>
  <si>
    <t>20.05.2022 12:05:32</t>
  </si>
  <si>
    <t>20.05.2022 12:05:33</t>
  </si>
  <si>
    <t>20.05.2022 12:05:35</t>
  </si>
  <si>
    <t>20.05.2022 12:05:36</t>
  </si>
  <si>
    <t>20.05.2022 12:05:38</t>
  </si>
  <si>
    <t>20.05.2022 12:05:39</t>
  </si>
  <si>
    <t>20.05.2022 12:05:44</t>
  </si>
  <si>
    <t>20.05.2022 12:05:46</t>
  </si>
  <si>
    <t>20.05.2022 12:05:49</t>
  </si>
  <si>
    <t>20.05.2022 12:05:50</t>
  </si>
  <si>
    <t>20.05.2022 12:05:52</t>
  </si>
  <si>
    <t>20.05.2022 12:06:06</t>
  </si>
  <si>
    <t>20.05.2022 12:06:07</t>
  </si>
  <si>
    <t>20.05.2022 12:06:09</t>
  </si>
  <si>
    <t>20.05.2022 12:06:22</t>
  </si>
  <si>
    <t>20.05.2022 12:06:25</t>
  </si>
  <si>
    <t>20.05.2022 12:06:30</t>
  </si>
  <si>
    <t>20.05.2022 12:06:31</t>
  </si>
  <si>
    <t>20.05.2022 12:06:42</t>
  </si>
  <si>
    <t>20.05.2022 12:06:48</t>
  </si>
  <si>
    <t>20.05.2022 12:06:51</t>
  </si>
  <si>
    <t>20.05.2022 12:06:55</t>
  </si>
  <si>
    <t>20.05.2022 12:07:00</t>
  </si>
  <si>
    <t>20.05.2022 12:07:07</t>
  </si>
  <si>
    <t>20.05.2022 12:07:14</t>
  </si>
  <si>
    <t>20.05.2022 12:07:27</t>
  </si>
  <si>
    <t>20.05.2022 12:07:38</t>
  </si>
  <si>
    <t>20.05.2022 12:07:39</t>
  </si>
  <si>
    <t>20.05.2022 12:07:42</t>
  </si>
  <si>
    <t>20.05.2022 12:07:47</t>
  </si>
  <si>
    <t>20.05.2022 12:07:48</t>
  </si>
  <si>
    <t>20.05.2022 12:07:50</t>
  </si>
  <si>
    <t>20.05.2022 12:07:51</t>
  </si>
  <si>
    <t>20.05.2022 12:07:53</t>
  </si>
  <si>
    <t>20.05.2022 12:07:54</t>
  </si>
  <si>
    <t>20.05.2022 12:07:57</t>
  </si>
  <si>
    <t>20.05.2022 12:08:00</t>
  </si>
  <si>
    <t>20.05.2022 12:08:03</t>
  </si>
  <si>
    <t>20.05.2022 12:08:07</t>
  </si>
  <si>
    <t>20.05.2022 12:08:16</t>
  </si>
  <si>
    <t>20.05.2022 12:08:18</t>
  </si>
  <si>
    <t>20.05.2022 12:08:19</t>
  </si>
  <si>
    <t>20.05.2022 12:08:24</t>
  </si>
  <si>
    <t>20.05.2022 12:08:30</t>
  </si>
  <si>
    <t>20.05.2022 12:08:39</t>
  </si>
  <si>
    <t>20.05.2022 12:08:45</t>
  </si>
  <si>
    <t>20.05.2022 12:08:46</t>
  </si>
  <si>
    <t>20.05.2022 12:09:13</t>
  </si>
  <si>
    <t>20.05.2022 12:09:18</t>
  </si>
  <si>
    <t>20.05.2022 12:09:19</t>
  </si>
  <si>
    <t>20.05.2022 12:09:21</t>
  </si>
  <si>
    <t>20.05.2022 12:09:22</t>
  </si>
  <si>
    <t>20.05.2022 12:09:24</t>
  </si>
  <si>
    <t>20.05.2022 12:09:25</t>
  </si>
  <si>
    <t>20.05.2022 12:09:27</t>
  </si>
  <si>
    <t>20.05.2022 12:09:30</t>
  </si>
  <si>
    <t>20.05.2022 12:09:34</t>
  </si>
  <si>
    <t>20.05.2022 12:09:43</t>
  </si>
  <si>
    <t>20.05.2022 12:09:46</t>
  </si>
  <si>
    <t>20.05.2022 12:09:48</t>
  </si>
  <si>
    <t>20.05.2022 12:09:55</t>
  </si>
  <si>
    <t>20.05.2022 12:10:03</t>
  </si>
  <si>
    <t>20.05.2022 12:10:17</t>
  </si>
  <si>
    <t>20.05.2022 12:10:20</t>
  </si>
  <si>
    <t>20.05.2022 12:10:23</t>
  </si>
  <si>
    <t>20.05.2022 12:10:26</t>
  </si>
  <si>
    <t>20.05.2022 12:10:27</t>
  </si>
  <si>
    <t>20.05.2022 12:10:29</t>
  </si>
  <si>
    <t>20.05.2022 12:10:36</t>
  </si>
  <si>
    <t>20.05.2022 12:11:00</t>
  </si>
  <si>
    <t>20.05.2022 12:11:03</t>
  </si>
  <si>
    <t>20.05.2022 12:11:04</t>
  </si>
  <si>
    <t>20.05.2022 12:11:06</t>
  </si>
  <si>
    <t>20.05.2022 12:11:07</t>
  </si>
  <si>
    <t>20.05.2022 12:11:09</t>
  </si>
  <si>
    <t>20.05.2022 12:11:15</t>
  </si>
  <si>
    <t>20.05.2022 12:11:18</t>
  </si>
  <si>
    <t>20.05.2022 12:11:21</t>
  </si>
  <si>
    <t>20.05.2022 12:11:22</t>
  </si>
  <si>
    <t>20.05.2022 12:11:24</t>
  </si>
  <si>
    <t>20.05.2022 12:11:25</t>
  </si>
  <si>
    <t>20.05.2022 12:11:27</t>
  </si>
  <si>
    <t>20.05.2022 12:11:28</t>
  </si>
  <si>
    <t>20.05.2022 12:11:31</t>
  </si>
  <si>
    <t>20.05.2022 12:11:39</t>
  </si>
  <si>
    <t>20.05.2022 12:11:43</t>
  </si>
  <si>
    <t>20.05.2022 12:11:45</t>
  </si>
  <si>
    <t>20.05.2022 12:11:58</t>
  </si>
  <si>
    <t>20.05.2022 12:12:12</t>
  </si>
  <si>
    <t>20.05.2022 12:12:14</t>
  </si>
  <si>
    <t>20.05.2022 12:12:15</t>
  </si>
  <si>
    <t>20.05.2022 12:12:17</t>
  </si>
  <si>
    <t>20.05.2022 12:12:18</t>
  </si>
  <si>
    <t>20.05.2022 12:12:20</t>
  </si>
  <si>
    <t>20.05.2022 12:12:21</t>
  </si>
  <si>
    <t>20.05.2022 12:12:23</t>
  </si>
  <si>
    <t>20.05.2022 12:12:24</t>
  </si>
  <si>
    <t>20.05.2022 12:12:36</t>
  </si>
  <si>
    <t>20.05.2022 12:12:39</t>
  </si>
  <si>
    <t>20.05.2022 12:12:41</t>
  </si>
  <si>
    <t>20.05.2022 12:12:50</t>
  </si>
  <si>
    <t>20.05.2022 12:12:51</t>
  </si>
  <si>
    <t>20.05.2022 12:12:54</t>
  </si>
  <si>
    <t>20.05.2022 12:12:56</t>
  </si>
  <si>
    <t>20.05.2022 12:12:57</t>
  </si>
  <si>
    <t>20.05.2022 12:12:59</t>
  </si>
  <si>
    <t>20.05.2022 12:13:00</t>
  </si>
  <si>
    <t>20.05.2022 12:13:02</t>
  </si>
  <si>
    <t>20.05.2022 12:13:08</t>
  </si>
  <si>
    <t>20.05.2022 12:13:15</t>
  </si>
  <si>
    <t>20.05.2022 12:13:17</t>
  </si>
  <si>
    <t>20.05.2022 12:13:18</t>
  </si>
  <si>
    <t>20.05.2022 12:13:20</t>
  </si>
  <si>
    <t>20.05.2022 12:13:21</t>
  </si>
  <si>
    <t>20.05.2022 12:13:32</t>
  </si>
  <si>
    <t>20.05.2022 12:13:40</t>
  </si>
  <si>
    <t>20.05.2022 12:13:44</t>
  </si>
  <si>
    <t>20.05.2022 12:13:46</t>
  </si>
  <si>
    <t>20.05.2022 12:13:55</t>
  </si>
  <si>
    <t>20.05.2022 12:14:03</t>
  </si>
  <si>
    <t>20.05.2022 12:14:07</t>
  </si>
  <si>
    <t>20.05.2022 12:14:09</t>
  </si>
  <si>
    <t>20.05.2022 12:14:10</t>
  </si>
  <si>
    <t>20.05.2022 12:14:15</t>
  </si>
  <si>
    <t>20.05.2022 12:14:16</t>
  </si>
  <si>
    <t>20.05.2022 12:14:36</t>
  </si>
  <si>
    <t>20.05.2022 12:14:37</t>
  </si>
  <si>
    <t>20.05.2022 12:14:43</t>
  </si>
  <si>
    <t>20.05.2022 12:14:45</t>
  </si>
  <si>
    <t>20.05.2022 12:14:46</t>
  </si>
  <si>
    <t>20.05.2022 12:14:48</t>
  </si>
  <si>
    <t>20.05.2022 12:14:49</t>
  </si>
  <si>
    <t>20.05.2022 12:14:51</t>
  </si>
  <si>
    <t>20.05.2022 12:14:55</t>
  </si>
  <si>
    <t>20.05.2022 12:15:00</t>
  </si>
  <si>
    <t>20.05.2022 12:15:06</t>
  </si>
  <si>
    <t>20.05.2022 12:15:12</t>
  </si>
  <si>
    <t>20.05.2022 12:15:13</t>
  </si>
  <si>
    <t>20.05.2022 12:15:15</t>
  </si>
  <si>
    <t>20.05.2022 12:15:22</t>
  </si>
  <si>
    <t>20.05.2022 12:15:30</t>
  </si>
  <si>
    <t>20.05.2022 12:15:31</t>
  </si>
  <si>
    <t>20.05.2022 12:15:36</t>
  </si>
  <si>
    <t>20.05.2022 12:15:37</t>
  </si>
  <si>
    <t>20.05.2022 12:15:42</t>
  </si>
  <si>
    <t>20.05.2022 12:15:51</t>
  </si>
  <si>
    <t>20.05.2022 12:15:52</t>
  </si>
  <si>
    <t>20.05.2022 12:15:54</t>
  </si>
  <si>
    <t>20.05.2022 12:16:00</t>
  </si>
  <si>
    <t>20.05.2022 12:16:06</t>
  </si>
  <si>
    <t>20.05.2022 12:16:07</t>
  </si>
  <si>
    <t>20.05.2022 12:16:13</t>
  </si>
  <si>
    <t>20.05.2022 12:16:15</t>
  </si>
  <si>
    <t>20.05.2022 12:16:18</t>
  </si>
  <si>
    <t>20.05.2022 12:16:19</t>
  </si>
  <si>
    <t>20.05.2022 12:16:21</t>
  </si>
  <si>
    <t>20.05.2022 12:16:22</t>
  </si>
  <si>
    <t>20.05.2022 12:16:24</t>
  </si>
  <si>
    <t>20.05.2022 12:16:25</t>
  </si>
  <si>
    <t>20.05.2022 12:16:27</t>
  </si>
  <si>
    <t>20.05.2022 12:16:33</t>
  </si>
  <si>
    <t>20.05.2022 12:16:34</t>
  </si>
  <si>
    <t>20.05.2022 12:16:36</t>
  </si>
  <si>
    <t>20.05.2022 12:17:07</t>
  </si>
  <si>
    <t>20.05.2022 12:17:13</t>
  </si>
  <si>
    <t>20.05.2022 12:17:19</t>
  </si>
  <si>
    <t>20.05.2022 12:17:21</t>
  </si>
  <si>
    <t>20.05.2022 12:17:24</t>
  </si>
  <si>
    <t>20.05.2022 12:17:25</t>
  </si>
  <si>
    <t>20.05.2022 12:17:28</t>
  </si>
  <si>
    <t>20.05.2022 12:17:31</t>
  </si>
  <si>
    <t>20.05.2022 12:17:39</t>
  </si>
  <si>
    <t>20.05.2022 12:17:40</t>
  </si>
  <si>
    <t>20.05.2022 12:17:42</t>
  </si>
  <si>
    <t>20.05.2022 12:17:43</t>
  </si>
  <si>
    <t>20.05.2022 12:17:45</t>
  </si>
  <si>
    <t>20.05.2022 12:17:46</t>
  </si>
  <si>
    <t>20.05.2022 12:17:48</t>
  </si>
  <si>
    <t>20.05.2022 12:17:49</t>
  </si>
  <si>
    <t>20.05.2022 12:17:52</t>
  </si>
  <si>
    <t>20.05.2022 12:17:54</t>
  </si>
  <si>
    <t>20.05.2022 12:17:55</t>
  </si>
  <si>
    <t>20.05.2022 12:17:57</t>
  </si>
  <si>
    <t>20.05.2022 12:18:04</t>
  </si>
  <si>
    <t>20.05.2022 12:18:06</t>
  </si>
  <si>
    <t>20.05.2022 12:18:07</t>
  </si>
  <si>
    <t>20.05.2022 12:18:09</t>
  </si>
  <si>
    <t>20.05.2022 12:18:13</t>
  </si>
  <si>
    <t>20.05.2022 12:18:15</t>
  </si>
  <si>
    <t>20.05.2022 12:18:16</t>
  </si>
  <si>
    <t>20.05.2022 12:18:19</t>
  </si>
  <si>
    <t>20.05.2022 12:18:21</t>
  </si>
  <si>
    <t>20.05.2022 12:18:29</t>
  </si>
  <si>
    <t>20.05.2022 12:18:30</t>
  </si>
  <si>
    <t>20.05.2022 12:18:32</t>
  </si>
  <si>
    <t>20.05.2022 12:18:33</t>
  </si>
  <si>
    <t>20.05.2022 12:18:35</t>
  </si>
  <si>
    <t>20.05.2022 12:18:47</t>
  </si>
  <si>
    <t>20.05.2022 12:18:48</t>
  </si>
  <si>
    <t>20.05.2022 12:18:54</t>
  </si>
  <si>
    <t>20.05.2022 12:18:57</t>
  </si>
  <si>
    <t>20.05.2022 12:19:03</t>
  </si>
  <si>
    <t>20.05.2022 12:19:05</t>
  </si>
  <si>
    <t>20.05.2022 12:19:06</t>
  </si>
  <si>
    <t>20.05.2022 12:19:08</t>
  </si>
  <si>
    <t>20.05.2022 12:19:17</t>
  </si>
  <si>
    <t>20.05.2022 12:19:18</t>
  </si>
  <si>
    <t>20.05.2022 12:19:30</t>
  </si>
  <si>
    <t>20.05.2022 12:19:32</t>
  </si>
  <si>
    <t>20.05.2022 12:19:33</t>
  </si>
  <si>
    <t>20.05.2022 12:19:36</t>
  </si>
  <si>
    <t>20.05.2022 12:19:41</t>
  </si>
  <si>
    <t>20.05.2022 12:19:42</t>
  </si>
  <si>
    <t>20.05.2022 12:19:44</t>
  </si>
  <si>
    <t>20.05.2022 12:19:51</t>
  </si>
  <si>
    <t>20.05.2022 12:19:59</t>
  </si>
  <si>
    <t>20.05.2022 12:20:04</t>
  </si>
  <si>
    <t>20.05.2022 12:20:05</t>
  </si>
  <si>
    <t>20.05.2022 12:20:13</t>
  </si>
  <si>
    <t>20.05.2022 12:20:19</t>
  </si>
  <si>
    <t>20.05.2022 12:20:29</t>
  </si>
  <si>
    <t>20.05.2022 12:20:32</t>
  </si>
  <si>
    <t>20.05.2022 12:20:34</t>
  </si>
  <si>
    <t>20.05.2022 12:20:38</t>
  </si>
  <si>
    <t>20.05.2022 12:20:50</t>
  </si>
  <si>
    <t>20.05.2022 12:21:07</t>
  </si>
  <si>
    <t>20.05.2022 12:21:09</t>
  </si>
  <si>
    <t>20.05.2022 12:21:10</t>
  </si>
  <si>
    <t>20.05.2022 12:21:21</t>
  </si>
  <si>
    <t>20.05.2022 12:21:22</t>
  </si>
  <si>
    <t>20.05.2022 12:21:31</t>
  </si>
  <si>
    <t>20.05.2022 12:21:43</t>
  </si>
  <si>
    <t>20.05.2022 12:21:46</t>
  </si>
  <si>
    <t>20.05.2022 12:21:48</t>
  </si>
  <si>
    <t>20.05.2022 12:21:57</t>
  </si>
  <si>
    <t>20.05.2022 12:21:59</t>
  </si>
  <si>
    <t>20.05.2022 12:22:00</t>
  </si>
  <si>
    <t>20.05.2022 12:22:02</t>
  </si>
  <si>
    <t>20.05.2022 12:22:03</t>
  </si>
  <si>
    <t>20.05.2022 12:22:05</t>
  </si>
  <si>
    <t>20.05.2022 12:22:08</t>
  </si>
  <si>
    <t>20.05.2022 12:22:21</t>
  </si>
  <si>
    <t>20.05.2022 12:22:32</t>
  </si>
  <si>
    <t>20.05.2022 12:22:33</t>
  </si>
  <si>
    <t>20.05.2022 12:23:10</t>
  </si>
  <si>
    <t>20.05.2022 12:23:12</t>
  </si>
  <si>
    <t>20.05.2022 12:23:13</t>
  </si>
  <si>
    <t>20.05.2022 12:23:16</t>
  </si>
  <si>
    <t>20.05.2022 12:23:21</t>
  </si>
  <si>
    <t>20.05.2022 12:23:22</t>
  </si>
  <si>
    <t>20.05.2022 12:23:24</t>
  </si>
  <si>
    <t>20.05.2022 12:23:25</t>
  </si>
  <si>
    <t>20.05.2022 12:23:33</t>
  </si>
  <si>
    <t>20.05.2022 12:23:34</t>
  </si>
  <si>
    <t>20.05.2022 12:23:43</t>
  </si>
  <si>
    <t>20.05.2022 12:23:45</t>
  </si>
  <si>
    <t>20.05.2022 12:23:49</t>
  </si>
  <si>
    <t>20.05.2022 12:24:04</t>
  </si>
  <si>
    <t>20.05.2022 12:24:13</t>
  </si>
  <si>
    <t>20.05.2022 12:24:15</t>
  </si>
  <si>
    <t>20.05.2022 12:24:28</t>
  </si>
  <si>
    <t>20.05.2022 12:24:30</t>
  </si>
  <si>
    <t>20.05.2022 12:24:36</t>
  </si>
  <si>
    <t>20.05.2022 12:24:39</t>
  </si>
  <si>
    <t>20.05.2022 12:24:42</t>
  </si>
  <si>
    <t>20.05.2022 12:24:57</t>
  </si>
  <si>
    <t>20.05.2022 12:24:58</t>
  </si>
  <si>
    <t>20.05.2022 12:25:11</t>
  </si>
  <si>
    <t>20.05.2022 12:25:26</t>
  </si>
  <si>
    <t>20.05.2022 12:25:30</t>
  </si>
  <si>
    <t>20.05.2022 12:25:32</t>
  </si>
  <si>
    <t>20.05.2022 12:25:35</t>
  </si>
  <si>
    <t>20.05.2022 12:25:44</t>
  </si>
  <si>
    <t>20.05.2022 12:25:56</t>
  </si>
  <si>
    <t>20.05.2022 12:26:06</t>
  </si>
  <si>
    <t>20.05.2022 12:26:13</t>
  </si>
  <si>
    <t>20.05.2022 12:26:20</t>
  </si>
  <si>
    <t>20.05.2022 12:26:26</t>
  </si>
  <si>
    <t>20.05.2022 12:26:28</t>
  </si>
  <si>
    <t>20.05.2022 12:26:29</t>
  </si>
  <si>
    <t>20.05.2022 12:26:31</t>
  </si>
  <si>
    <t>20.05.2022 12:26:32</t>
  </si>
  <si>
    <t>20.05.2022 12:26:35</t>
  </si>
  <si>
    <t>20.05.2022 12:26:43</t>
  </si>
  <si>
    <t>20.05.2022 12:27:03</t>
  </si>
  <si>
    <t>20.05.2022 12:27:09</t>
  </si>
  <si>
    <t>20.05.2022 12:27:10</t>
  </si>
  <si>
    <t>20.05.2022 12:27:12</t>
  </si>
  <si>
    <t>20.05.2022 12:27:13</t>
  </si>
  <si>
    <t>20.05.2022 12:27:16</t>
  </si>
  <si>
    <t>20.05.2022 12:27:18</t>
  </si>
  <si>
    <t>20.05.2022 12:27:19</t>
  </si>
  <si>
    <t>20.05.2022 12:27:37</t>
  </si>
  <si>
    <t>20.05.2022 12:27:40</t>
  </si>
  <si>
    <t>20.05.2022 12:27:42</t>
  </si>
  <si>
    <t>20.05.2022 12:27:43</t>
  </si>
  <si>
    <t>20.05.2022 12:27:48</t>
  </si>
  <si>
    <t>20.05.2022 12:27:49</t>
  </si>
  <si>
    <t>20.05.2022 12:27:51</t>
  </si>
  <si>
    <t>20.05.2022 12:28:00</t>
  </si>
  <si>
    <t>20.05.2022 12:28:10</t>
  </si>
  <si>
    <t>20.05.2022 12:28:24</t>
  </si>
  <si>
    <t>20.05.2022 12:28:33</t>
  </si>
  <si>
    <t>20.05.2022 12:28:34</t>
  </si>
  <si>
    <t>20.05.2022 12:28:37</t>
  </si>
  <si>
    <t>20.05.2022 12:28:43</t>
  </si>
  <si>
    <t>20.05.2022 12:28:54</t>
  </si>
  <si>
    <t>20.05.2022 12:28:55</t>
  </si>
  <si>
    <t>20.05.2022 12:28:57</t>
  </si>
  <si>
    <t>20.05.2022 12:29:09</t>
  </si>
  <si>
    <t>20.05.2022 12:29:13</t>
  </si>
  <si>
    <t>20.05.2022 12:29:22</t>
  </si>
  <si>
    <t>20.05.2022 12:29:24</t>
  </si>
  <si>
    <t>20.05.2022 12:29:33</t>
  </si>
  <si>
    <t>20.05.2022 12:29:34</t>
  </si>
  <si>
    <t>20.05.2022 12:29:36</t>
  </si>
  <si>
    <t>20.05.2022 12:29:37</t>
  </si>
  <si>
    <t>20.05.2022 12:29:39</t>
  </si>
  <si>
    <t>20.05.2022 12:29:42</t>
  </si>
  <si>
    <t>20.05.2022 12:29:45</t>
  </si>
  <si>
    <t>20.05.2022 12:29:46</t>
  </si>
  <si>
    <t>20.05.2022 12:29:48</t>
  </si>
  <si>
    <t>20.05.2022 12:29:49</t>
  </si>
  <si>
    <t>20.05.2022 12:29:51</t>
  </si>
  <si>
    <t>20.05.2022 12:29:52</t>
  </si>
  <si>
    <t>20.05.2022 12:29:54</t>
  </si>
  <si>
    <t>20.05.2022 12:29:55</t>
  </si>
  <si>
    <t>20.05.2022 12:30:10</t>
  </si>
  <si>
    <t>20.05.2022 12:30:13</t>
  </si>
  <si>
    <t>20.05.2022 12:30:22</t>
  </si>
  <si>
    <t>20.05.2022 12:30:24</t>
  </si>
  <si>
    <t>20.05.2022 12:30:27</t>
  </si>
  <si>
    <t>20.05.2022 12:30:30</t>
  </si>
  <si>
    <t>20.05.2022 12:30:39</t>
  </si>
  <si>
    <t>20.05.2022 12:30:42</t>
  </si>
  <si>
    <t>20.05.2022 12:30:45</t>
  </si>
  <si>
    <t>20.05.2022 12:30:48</t>
  </si>
  <si>
    <t>20.05.2022 12:30:54</t>
  </si>
  <si>
    <t>20.05.2022 12:30:55</t>
  </si>
  <si>
    <t>20.05.2022 12:30:57</t>
  </si>
  <si>
    <t>20.05.2022 12:31:00</t>
  </si>
  <si>
    <t>20.05.2022 12:31:01</t>
  </si>
  <si>
    <t>20.05.2022 12:31:06</t>
  </si>
  <si>
    <t>20.05.2022 12:31:09</t>
  </si>
  <si>
    <t>20.05.2022 12:31:10</t>
  </si>
  <si>
    <t>20.05.2022 12:31:13</t>
  </si>
  <si>
    <t>20.05.2022 12:31:21</t>
  </si>
  <si>
    <t>20.05.2022 12:31:22</t>
  </si>
  <si>
    <t>20.05.2022 12:31:31</t>
  </si>
  <si>
    <t>20.05.2022 12:31:40</t>
  </si>
  <si>
    <t>20.05.2022 12:31:43</t>
  </si>
  <si>
    <t>20.05.2022 12:31:54</t>
  </si>
  <si>
    <t>20.05.2022 12:32:18</t>
  </si>
  <si>
    <t>20.05.2022 12:32:21</t>
  </si>
  <si>
    <t>20.05.2022 12:32:22</t>
  </si>
  <si>
    <t>20.05.2022 12:32:25</t>
  </si>
  <si>
    <t>20.05.2022 12:32:28</t>
  </si>
  <si>
    <t>20.05.2022 12:32:30</t>
  </si>
  <si>
    <t>20.05.2022 12:32:36</t>
  </si>
  <si>
    <t>20.05.2022 12:32:40</t>
  </si>
  <si>
    <t>20.05.2022 12:32:45</t>
  </si>
  <si>
    <t>20.05.2022 12:32:46</t>
  </si>
  <si>
    <t>20.05.2022 12:32:48</t>
  </si>
  <si>
    <t>20.05.2022 12:32:49</t>
  </si>
  <si>
    <t>20.05.2022 12:32:58</t>
  </si>
  <si>
    <t>20.05.2022 12:33:00</t>
  </si>
  <si>
    <t>20.05.2022 12:33:05</t>
  </si>
  <si>
    <t>20.05.2022 12:33:06</t>
  </si>
  <si>
    <t>20.05.2022 12:33:08</t>
  </si>
  <si>
    <t>20.05.2022 12:33:09</t>
  </si>
  <si>
    <t>20.05.2022 12:33:11</t>
  </si>
  <si>
    <t>20.05.2022 12:33:12</t>
  </si>
  <si>
    <t>20.05.2022 12:33:14</t>
  </si>
  <si>
    <t>20.05.2022 12:33:15</t>
  </si>
  <si>
    <t>20.05.2022 12:33:27</t>
  </si>
  <si>
    <t>20.05.2022 12:33:29</t>
  </si>
  <si>
    <t>20.05.2022 12:33:30</t>
  </si>
  <si>
    <t>20.05.2022 12:33:32</t>
  </si>
  <si>
    <t>20.05.2022 12:33:33</t>
  </si>
  <si>
    <t>20.05.2022 12:33:39</t>
  </si>
  <si>
    <t>20.05.2022 12:33:41</t>
  </si>
  <si>
    <t>20.05.2022 12:33:50</t>
  </si>
  <si>
    <t>20.05.2022 12:33:51</t>
  </si>
  <si>
    <t>20.05.2022 12:34:01</t>
  </si>
  <si>
    <t>20.05.2022 12:34:04</t>
  </si>
  <si>
    <t>20.05.2022 12:34:06</t>
  </si>
  <si>
    <t>20.05.2022 12:34:09</t>
  </si>
  <si>
    <t>20.05.2022 12:34:28</t>
  </si>
  <si>
    <t>20.05.2022 12:34:30</t>
  </si>
  <si>
    <t>20.05.2022 12:34:31</t>
  </si>
  <si>
    <t>20.05.2022 12:34:36</t>
  </si>
  <si>
    <t>20.05.2022 12:34:37</t>
  </si>
  <si>
    <t>20.05.2022 12:34:39</t>
  </si>
  <si>
    <t>20.05.2022 12:34:40</t>
  </si>
  <si>
    <t>20.05.2022 12:34:42</t>
  </si>
  <si>
    <t>20.05.2022 12:34:45</t>
  </si>
  <si>
    <t>20.05.2022 12:34:49</t>
  </si>
  <si>
    <t>20.05.2022 12:35:04</t>
  </si>
  <si>
    <t>20.05.2022 12:35:10</t>
  </si>
  <si>
    <t>20.05.2022 12:35:19</t>
  </si>
  <si>
    <t>20.05.2022 12:35:25</t>
  </si>
  <si>
    <t>20.05.2022 12:35:27</t>
  </si>
  <si>
    <t>20.05.2022 12:35:33</t>
  </si>
  <si>
    <t>20.05.2022 12:35:34</t>
  </si>
  <si>
    <t>20.05.2022 12:35:36</t>
  </si>
  <si>
    <t>20.05.2022 12:35:45</t>
  </si>
  <si>
    <t>20.05.2022 12:36:09</t>
  </si>
  <si>
    <t>20.05.2022 12:36:15</t>
  </si>
  <si>
    <t>20.05.2022 12:36:16</t>
  </si>
  <si>
    <t>20.05.2022 12:36:18</t>
  </si>
  <si>
    <t>20.05.2022 12:36:19</t>
  </si>
  <si>
    <t>20.05.2022 12:36:30</t>
  </si>
  <si>
    <t>20.05.2022 12:36:31</t>
  </si>
  <si>
    <t>20.05.2022 12:36:34</t>
  </si>
  <si>
    <t>20.05.2022 12:36:42</t>
  </si>
  <si>
    <t>20.05.2022 12:36:49</t>
  </si>
  <si>
    <t>20.05.2022 12:36:51</t>
  </si>
  <si>
    <t>20.05.2022 12:36:52</t>
  </si>
  <si>
    <t>20.05.2022 12:36:54</t>
  </si>
  <si>
    <t>20.05.2022 12:36:55</t>
  </si>
  <si>
    <t>20.05.2022 12:37:06</t>
  </si>
  <si>
    <t>20.05.2022 12:37:07</t>
  </si>
  <si>
    <t>20.05.2022 12:37:09</t>
  </si>
  <si>
    <t>20.05.2022 12:37:21</t>
  </si>
  <si>
    <t>20.05.2022 12:37:45</t>
  </si>
  <si>
    <t>20.05.2022 12:37:54</t>
  </si>
  <si>
    <t>20.05.2022 12:37:57</t>
  </si>
  <si>
    <t>20.05.2022 12:38:03</t>
  </si>
  <si>
    <t>20.05.2022 12:38:05</t>
  </si>
  <si>
    <t>20.05.2022 12:38:17</t>
  </si>
  <si>
    <t>20.05.2022 12:38:21</t>
  </si>
  <si>
    <t>20.05.2022 12:38:23</t>
  </si>
  <si>
    <t>20.05.2022 12:38:24</t>
  </si>
  <si>
    <t>20.05.2022 12:38:32</t>
  </si>
  <si>
    <t>20.05.2022 12:38:33</t>
  </si>
  <si>
    <t>20.05.2022 12:38:35</t>
  </si>
  <si>
    <t>20.05.2022 12:38:38</t>
  </si>
  <si>
    <t>20.05.2022 12:38:39</t>
  </si>
  <si>
    <t>20.05.2022 12:38:41</t>
  </si>
  <si>
    <t>20.05.2022 12:39:01</t>
  </si>
  <si>
    <t>20.05.2022 12:39:04</t>
  </si>
  <si>
    <t>20.05.2022 12:39:06</t>
  </si>
  <si>
    <t>20.05.2022 12:39:09</t>
  </si>
  <si>
    <t>20.05.2022 12:39:15</t>
  </si>
  <si>
    <t>20.05.2022 12:39:16</t>
  </si>
  <si>
    <t>20.05.2022 12:39:18</t>
  </si>
  <si>
    <t>20.05.2022 12:39:21</t>
  </si>
  <si>
    <t>20.05.2022 12:39:22</t>
  </si>
  <si>
    <t>20.05.2022 12:39:24</t>
  </si>
  <si>
    <t>20.05.2022 12:39:33</t>
  </si>
  <si>
    <t>20.05.2022 12:39:37</t>
  </si>
  <si>
    <t>20.05.2022 12:39:43</t>
  </si>
  <si>
    <t>20.05.2022 12:39:48</t>
  </si>
  <si>
    <t>20.05.2022 12:39:51</t>
  </si>
  <si>
    <t>20.05.2022 12:39:58</t>
  </si>
  <si>
    <t>20.05.2022 12:40:04</t>
  </si>
  <si>
    <t>20.05.2022 12:40:06</t>
  </si>
  <si>
    <t>20.05.2022 12:40:09</t>
  </si>
  <si>
    <t>20.05.2022 12:40:10</t>
  </si>
  <si>
    <t>20.05.2022 12:40:12</t>
  </si>
  <si>
    <t>20.05.2022 12:40:13</t>
  </si>
  <si>
    <t>20.05.2022 12:40:21</t>
  </si>
  <si>
    <t>20.05.2022 12:40:23</t>
  </si>
  <si>
    <t>20.05.2022 12:40:27</t>
  </si>
  <si>
    <t>20.05.2022 12:40:35</t>
  </si>
  <si>
    <t>20.05.2022 12:40:38</t>
  </si>
  <si>
    <t>20.05.2022 12:40:39</t>
  </si>
  <si>
    <t>20.05.2022 12:40:44</t>
  </si>
  <si>
    <t>20.05.2022 12:40:50</t>
  </si>
  <si>
    <t>20.05.2022 12:40:54</t>
  </si>
  <si>
    <t>20.05.2022 12:41:07</t>
  </si>
  <si>
    <t>20.05.2022 12:41:09</t>
  </si>
  <si>
    <t>20.05.2022 12:41:13</t>
  </si>
  <si>
    <t>20.05.2022 12:41:15</t>
  </si>
  <si>
    <t>20.05.2022 12:41:16</t>
  </si>
  <si>
    <t>20.05.2022 12:41:18</t>
  </si>
  <si>
    <t>20.05.2022 12:41:19</t>
  </si>
  <si>
    <t>20.05.2022 12:41:22</t>
  </si>
  <si>
    <t>20.05.2022 12:41:27</t>
  </si>
  <si>
    <t>20.05.2022 12:41:28</t>
  </si>
  <si>
    <t>20.05.2022 12:41:30</t>
  </si>
  <si>
    <t>20.05.2022 12:41:31</t>
  </si>
  <si>
    <t>20.05.2022 12:41:34</t>
  </si>
  <si>
    <t>20.05.2022 12:41:36</t>
  </si>
  <si>
    <t>20.05.2022 12:41:37</t>
  </si>
  <si>
    <t>20.05.2022 12:41:40</t>
  </si>
  <si>
    <t>20.05.2022 12:41:42</t>
  </si>
  <si>
    <t>20.05.2022 12:41:54</t>
  </si>
  <si>
    <t>20.05.2022 12:41:55</t>
  </si>
  <si>
    <t>20.05.2022 12:42:06</t>
  </si>
  <si>
    <t>20.05.2022 12:42:07</t>
  </si>
  <si>
    <t>20.05.2022 12:42:09</t>
  </si>
  <si>
    <t>20.05.2022 12:42:16</t>
  </si>
  <si>
    <t>20.05.2022 12:42:19</t>
  </si>
  <si>
    <t>20.05.2022 12:42:22</t>
  </si>
  <si>
    <t>20.05.2022 12:42:40</t>
  </si>
  <si>
    <t>20.05.2022 12:42:45</t>
  </si>
  <si>
    <t>20.05.2022 12:42:55</t>
  </si>
  <si>
    <t>20.05.2022 12:42:57</t>
  </si>
  <si>
    <t>20.05.2022 12:43:04</t>
  </si>
  <si>
    <t>20.05.2022 12:43:07</t>
  </si>
  <si>
    <t>20.05.2022 12:43:09</t>
  </si>
  <si>
    <t>20.05.2022 12:43:10</t>
  </si>
  <si>
    <t>20.05.2022 12:43:12</t>
  </si>
  <si>
    <t>20.05.2022 12:43:13</t>
  </si>
  <si>
    <t>20.05.2022 12:43:15</t>
  </si>
  <si>
    <t>20.05.2022 12:43:18</t>
  </si>
  <si>
    <t>20.05.2022 12:43:21</t>
  </si>
  <si>
    <t>20.05.2022 12:43:28</t>
  </si>
  <si>
    <t>20.05.2022 12:43:30</t>
  </si>
  <si>
    <t>20.05.2022 12:43:31</t>
  </si>
  <si>
    <t>20.05.2022 12:43:36</t>
  </si>
  <si>
    <t>20.05.2022 12:43:37</t>
  </si>
  <si>
    <t>20.05.2022 12:43:52</t>
  </si>
  <si>
    <t>20.05.2022 12:44:00</t>
  </si>
  <si>
    <t>20.05.2022 12:44:06</t>
  </si>
  <si>
    <t>20.05.2022 12:44:07</t>
  </si>
  <si>
    <t>20.05.2022 12:44:09</t>
  </si>
  <si>
    <t>20.05.2022 12:44:10</t>
  </si>
  <si>
    <t>20.05.2022 12:44:12</t>
  </si>
  <si>
    <t>20.05.2022 12:44:27</t>
  </si>
  <si>
    <t>20.05.2022 12:44:33</t>
  </si>
  <si>
    <t>20.05.2022 12:44:37</t>
  </si>
  <si>
    <t>20.05.2022 12:44:39</t>
  </si>
  <si>
    <t>20.05.2022 12:44:40</t>
  </si>
  <si>
    <t>20.05.2022 12:44:45</t>
  </si>
  <si>
    <t>20.05.2022 12:44:46</t>
  </si>
  <si>
    <t>20.05.2022 12:44:48</t>
  </si>
  <si>
    <t>20.05.2022 12:44:49</t>
  </si>
  <si>
    <t>20.05.2022 12:44:57</t>
  </si>
  <si>
    <t>20.05.2022 12:44:58</t>
  </si>
  <si>
    <t>20.05.2022 12:45:08</t>
  </si>
  <si>
    <t>20.05.2022 12:45:14</t>
  </si>
  <si>
    <t>20.05.2022 12:45:15</t>
  </si>
  <si>
    <t>20.05.2022 12:45:20</t>
  </si>
  <si>
    <t>20.05.2022 12:45:21</t>
  </si>
  <si>
    <t>20.05.2022 12:45:23</t>
  </si>
  <si>
    <t>20.05.2022 12:45:26</t>
  </si>
  <si>
    <t>20.05.2022 12:45:27</t>
  </si>
  <si>
    <t>20.05.2022 12:45:36</t>
  </si>
  <si>
    <t>20.05.2022 12:45:38</t>
  </si>
  <si>
    <t>20.05.2022 12:45:39</t>
  </si>
  <si>
    <t>20.05.2022 12:45:41</t>
  </si>
  <si>
    <t>20.05.2022 12:45:42</t>
  </si>
  <si>
    <t>20.05.2022 12:45:44</t>
  </si>
  <si>
    <t>20.05.2022 12:45:45</t>
  </si>
  <si>
    <t>20.05.2022 12:45:50</t>
  </si>
  <si>
    <t>20.05.2022 12:45:53</t>
  </si>
  <si>
    <t>20.05.2022 12:45:54</t>
  </si>
  <si>
    <t>20.05.2022 12:45:56</t>
  </si>
  <si>
    <t>20.05.2022 12:45:59</t>
  </si>
  <si>
    <t>20.05.2022 12:46:00</t>
  </si>
  <si>
    <t>20.05.2022 12:46:02</t>
  </si>
  <si>
    <t>20.05.2022 12:46:05</t>
  </si>
  <si>
    <t>20.05.2022 12:46:08</t>
  </si>
  <si>
    <t>20.05.2022 12:46:15</t>
  </si>
  <si>
    <t>20.05.2022 12:46:17</t>
  </si>
  <si>
    <t>20.05.2022 12:46:18</t>
  </si>
  <si>
    <t>20.05.2022 12:46:20</t>
  </si>
  <si>
    <t>20.05.2022 12:46:26</t>
  </si>
  <si>
    <t>20.05.2022 12:46:33</t>
  </si>
  <si>
    <t>20.05.2022 12:46:55</t>
  </si>
  <si>
    <t>20.05.2022 12:47:04</t>
  </si>
  <si>
    <t>20.05.2022 12:47:06</t>
  </si>
  <si>
    <t>20.05.2022 12:47:07</t>
  </si>
  <si>
    <t>20.05.2022 12:47:09</t>
  </si>
  <si>
    <t>20.05.2022 12:47:10</t>
  </si>
  <si>
    <t>20.05.2022 12:47:13</t>
  </si>
  <si>
    <t>20.05.2022 12:47:16</t>
  </si>
  <si>
    <t>20.05.2022 12:47:18</t>
  </si>
  <si>
    <t>20.05.2022 12:47:19</t>
  </si>
  <si>
    <t>20.05.2022 12:47:21</t>
  </si>
  <si>
    <t>20.05.2022 12:47:22</t>
  </si>
  <si>
    <t>20.05.2022 12:47:27</t>
  </si>
  <si>
    <t>20.05.2022 12:47:33</t>
  </si>
  <si>
    <t>20.05.2022 12:47:34</t>
  </si>
  <si>
    <t>20.05.2022 12:47:36</t>
  </si>
  <si>
    <t>20.05.2022 12:47:39</t>
  </si>
  <si>
    <t>20.05.2022 12:47:40</t>
  </si>
  <si>
    <t>20.05.2022 12:47:45</t>
  </si>
  <si>
    <t>20.05.2022 12:47:46</t>
  </si>
  <si>
    <t>20.05.2022 12:47:49</t>
  </si>
  <si>
    <t>20.05.2022 12:47:51</t>
  </si>
  <si>
    <t>20.05.2022 12:47:52</t>
  </si>
  <si>
    <t>20.05.2022 12:47:54</t>
  </si>
  <si>
    <t>20.05.2022 12:48:04</t>
  </si>
  <si>
    <t>20.05.2022 12:48:06</t>
  </si>
  <si>
    <t>20.05.2022 12:48:07</t>
  </si>
  <si>
    <t>20.05.2022 12:48:09</t>
  </si>
  <si>
    <t>20.05.2022 12:48:10</t>
  </si>
  <si>
    <t>20.05.2022 12:48:12</t>
  </si>
  <si>
    <t>20.05.2022 12:48:13</t>
  </si>
  <si>
    <t>20.05.2022 12:48:15</t>
  </si>
  <si>
    <t>20.05.2022 12:48:16</t>
  </si>
  <si>
    <t>20.05.2022 12:48:24</t>
  </si>
  <si>
    <t>20.05.2022 12:48:25</t>
  </si>
  <si>
    <t>20.05.2022 12:48:27</t>
  </si>
  <si>
    <t>20.05.2022 12:48:28</t>
  </si>
  <si>
    <t>20.05.2022 12:48:31</t>
  </si>
  <si>
    <t>20.05.2022 12:48:33</t>
  </si>
  <si>
    <t>20.05.2022 12:48:34</t>
  </si>
  <si>
    <t>20.05.2022 12:48:36</t>
  </si>
  <si>
    <t>20.05.2022 12:48:37</t>
  </si>
  <si>
    <t>20.05.2022 12:48:39</t>
  </si>
  <si>
    <t>20.05.2022 12:48:42</t>
  </si>
  <si>
    <t>20.05.2022 12:48:48</t>
  </si>
  <si>
    <t>20.05.2022 12:48:49</t>
  </si>
  <si>
    <t>20.05.2022 12:48:55</t>
  </si>
  <si>
    <t>20.05.2022 12:49:06</t>
  </si>
  <si>
    <t>20.05.2022 12:49:13</t>
  </si>
  <si>
    <t>20.05.2022 12:49:19</t>
  </si>
  <si>
    <t>20.05.2022 12:49:28</t>
  </si>
  <si>
    <t>20.05.2022 12:49:30</t>
  </si>
  <si>
    <t>20.05.2022 12:49:34</t>
  </si>
  <si>
    <t>20.05.2022 12:49:36</t>
  </si>
  <si>
    <t>20.05.2022 12:49:37</t>
  </si>
  <si>
    <t>20.05.2022 12:49:39</t>
  </si>
  <si>
    <t>20.05.2022 12:49:45</t>
  </si>
  <si>
    <t>20.05.2022 12:49:46</t>
  </si>
  <si>
    <t>20.05.2022 12:49:48</t>
  </si>
  <si>
    <t>20.05.2022 12:49:52</t>
  </si>
  <si>
    <t>20.05.2022 12:49:54</t>
  </si>
  <si>
    <t>20.05.2022 12:49:55</t>
  </si>
  <si>
    <t>20.05.2022 12:49:57</t>
  </si>
  <si>
    <t>20.05.2022 12:49:58</t>
  </si>
  <si>
    <t>20.05.2022 12:50:01</t>
  </si>
  <si>
    <t>20.05.2022 12:50:03</t>
  </si>
  <si>
    <t>20.05.2022 12:50:17</t>
  </si>
  <si>
    <t>20.05.2022 12:50:21</t>
  </si>
  <si>
    <t>20.05.2022 12:50:27</t>
  </si>
  <si>
    <t>20.05.2022 12:50:29</t>
  </si>
  <si>
    <t>20.05.2022 12:50:30</t>
  </si>
  <si>
    <t>20.05.2022 12:50:33</t>
  </si>
  <si>
    <t>20.05.2022 12:50:35</t>
  </si>
  <si>
    <t>20.05.2022 12:50:38</t>
  </si>
  <si>
    <t>20.05.2022 12:50:39</t>
  </si>
  <si>
    <t>20.05.2022 12:50:41</t>
  </si>
  <si>
    <t>20.05.2022 12:50:54</t>
  </si>
  <si>
    <t>20.05.2022 12:50:56</t>
  </si>
  <si>
    <t>20.05.2022 12:51:04</t>
  </si>
  <si>
    <t>20.05.2022 12:51:06</t>
  </si>
  <si>
    <t>20.05.2022 12:51:10</t>
  </si>
  <si>
    <t>20.05.2022 12:51:15</t>
  </si>
  <si>
    <t>20.05.2022 12:51:16</t>
  </si>
  <si>
    <t>20.05.2022 12:51:19</t>
  </si>
  <si>
    <t>20.05.2022 12:51:24</t>
  </si>
  <si>
    <t>20.05.2022 12:51:33</t>
  </si>
  <si>
    <t>20.05.2022 12:51:34</t>
  </si>
  <si>
    <t>20.05.2022 12:51:43</t>
  </si>
  <si>
    <t>20.05.2022 12:51:45</t>
  </si>
  <si>
    <t>20.05.2022 12:51:57</t>
  </si>
  <si>
    <t>20.05.2022 12:51:58</t>
  </si>
  <si>
    <t>20.05.2022 12:52:06</t>
  </si>
  <si>
    <t>20.05.2022 12:52:08</t>
  </si>
  <si>
    <t>20.05.2022 12:52:09</t>
  </si>
  <si>
    <t>20.05.2022 12:52:11</t>
  </si>
  <si>
    <t>20.05.2022 12:52:12</t>
  </si>
  <si>
    <t>20.05.2022 12:52:15</t>
  </si>
  <si>
    <t>20.05.2022 12:52:21</t>
  </si>
  <si>
    <t>20.05.2022 12:52:23</t>
  </si>
  <si>
    <t>20.05.2022 12:52:26</t>
  </si>
  <si>
    <t>20.05.2022 12:52:27</t>
  </si>
  <si>
    <t>20.05.2022 12:52:30</t>
  </si>
  <si>
    <t>20.05.2022 12:52:36</t>
  </si>
  <si>
    <t>20.05.2022 12:52:38</t>
  </si>
  <si>
    <t>20.05.2022 12:52:41</t>
  </si>
  <si>
    <t>20.05.2022 12:53:18</t>
  </si>
  <si>
    <t>20.05.2022 12:53:19</t>
  </si>
  <si>
    <t>20.05.2022 12:53:21</t>
  </si>
  <si>
    <t>20.05.2022 12:53:22</t>
  </si>
  <si>
    <t>20.05.2022 12:53:24</t>
  </si>
  <si>
    <t>20.05.2022 12:53:25</t>
  </si>
  <si>
    <t>20.05.2022 12:53:43</t>
  </si>
  <si>
    <t>20.05.2022 12:53:47</t>
  </si>
  <si>
    <t>20.05.2022 12:53:53</t>
  </si>
  <si>
    <t>20.05.2022 12:53:54</t>
  </si>
  <si>
    <t>20.05.2022 12:53:56</t>
  </si>
  <si>
    <t>20.05.2022 12:53:57</t>
  </si>
  <si>
    <t>20.05.2022 12:54:00</t>
  </si>
  <si>
    <t>20.05.2022 12:54:09</t>
  </si>
  <si>
    <t>20.05.2022 12:54:12</t>
  </si>
  <si>
    <t>20.05.2022 12:54:17</t>
  </si>
  <si>
    <t>20.05.2022 12:54:18</t>
  </si>
  <si>
    <t>20.05.2022 12:54:21</t>
  </si>
  <si>
    <t>20.05.2022 12:54:29</t>
  </si>
  <si>
    <t>20.05.2022 12:54:30</t>
  </si>
  <si>
    <t>20.05.2022 12:54:35</t>
  </si>
  <si>
    <t>20.05.2022 12:54:39</t>
  </si>
  <si>
    <t>20.05.2022 12:54:48</t>
  </si>
  <si>
    <t>20.05.2022 12:54:50</t>
  </si>
  <si>
    <t>20.05.2022 12:54:51</t>
  </si>
  <si>
    <t>20.05.2022 12:54:53</t>
  </si>
  <si>
    <t>20.05.2022 12:54:54</t>
  </si>
  <si>
    <t>20.05.2022 12:54:57</t>
  </si>
  <si>
    <t>20.05.2022 12:55:03</t>
  </si>
  <si>
    <t>20.05.2022 12:55:11</t>
  </si>
  <si>
    <t>20.05.2022 12:55:14</t>
  </si>
  <si>
    <t>20.05.2022 12:55:15</t>
  </si>
  <si>
    <t>20.05.2022 12:55:17</t>
  </si>
  <si>
    <t>20.05.2022 12:55:22</t>
  </si>
  <si>
    <t>20.05.2022 12:55:23</t>
  </si>
  <si>
    <t>20.05.2022 12:55:25</t>
  </si>
  <si>
    <t>20.05.2022 12:55:28</t>
  </si>
  <si>
    <t>20.05.2022 12:55:34</t>
  </si>
  <si>
    <t>20.05.2022 12:55:37</t>
  </si>
  <si>
    <t>20.05.2022 12:55:41</t>
  </si>
  <si>
    <t>20.05.2022 12:55:52</t>
  </si>
  <si>
    <t>20.05.2022 12:55:53</t>
  </si>
  <si>
    <t>20.05.2022 12:55:55</t>
  </si>
  <si>
    <t>20.05.2022 12:55:56</t>
  </si>
  <si>
    <t>20.05.2022 12:55:58</t>
  </si>
  <si>
    <t>20.05.2022 12:55:59</t>
  </si>
  <si>
    <t>20.05.2022 12:56:04</t>
  </si>
  <si>
    <t>20.05.2022 12:56:07</t>
  </si>
  <si>
    <t>20.05.2022 12:56:14</t>
  </si>
  <si>
    <t>20.05.2022 12:56:26</t>
  </si>
  <si>
    <t>20.05.2022 12:56:31</t>
  </si>
  <si>
    <t>20.05.2022 12:56:38</t>
  </si>
  <si>
    <t>20.05.2022 12:56:42</t>
  </si>
  <si>
    <t>20.05.2022 12:56:43</t>
  </si>
  <si>
    <t>20.05.2022 12:56:46</t>
  </si>
  <si>
    <t>20.05.2022 12:56:48</t>
  </si>
  <si>
    <t>20.05.2022 12:56:58</t>
  </si>
  <si>
    <t>20.05.2022 12:57:00</t>
  </si>
  <si>
    <t>20.05.2022 12:57:03</t>
  </si>
  <si>
    <t>20.05.2022 12:57:16</t>
  </si>
  <si>
    <t>20.05.2022 12:57:18</t>
  </si>
  <si>
    <t>20.05.2022 12:57:19</t>
  </si>
  <si>
    <t>20.05.2022 12:57:21</t>
  </si>
  <si>
    <t>20.05.2022 12:57:22</t>
  </si>
  <si>
    <t>20.05.2022 12:57:25</t>
  </si>
  <si>
    <t>20.05.2022 12:57:40</t>
  </si>
  <si>
    <t>20.05.2022 12:57:45</t>
  </si>
  <si>
    <t>20.05.2022 12:57:51</t>
  </si>
  <si>
    <t>20.05.2022 12:57:52</t>
  </si>
  <si>
    <t>20.05.2022 12:57:54</t>
  </si>
  <si>
    <t>20.05.2022 12:58:00</t>
  </si>
  <si>
    <t>20.05.2022 12:58:01</t>
  </si>
  <si>
    <t>20.05.2022 12:58:10</t>
  </si>
  <si>
    <t>20.05.2022 12:58:19</t>
  </si>
  <si>
    <t>20.05.2022 12:58:21</t>
  </si>
  <si>
    <t>20.05.2022 12:58:22</t>
  </si>
  <si>
    <t>20.05.2022 12:58:24</t>
  </si>
  <si>
    <t>20.05.2022 12:58:28</t>
  </si>
  <si>
    <t>20.05.2022 12:58:33</t>
  </si>
  <si>
    <t>20.05.2022 12:58:37</t>
  </si>
  <si>
    <t>20.05.2022 12:58:43</t>
  </si>
  <si>
    <t>20.05.2022 12:58:45</t>
  </si>
  <si>
    <t>20.05.2022 12:58:54</t>
  </si>
  <si>
    <t>20.05.2022 12:58:55</t>
  </si>
  <si>
    <t>20.05.2022 12:58:58</t>
  </si>
  <si>
    <t>20.05.2022 12:59:00</t>
  </si>
  <si>
    <t>20.05.2022 12:59:01</t>
  </si>
  <si>
    <t>20.05.2022 12:59:03</t>
  </si>
  <si>
    <t>20.05.2022 12:59:06</t>
  </si>
  <si>
    <t>20.05.2022 12:59:07</t>
  </si>
  <si>
    <t>20.05.2022 12:59:10</t>
  </si>
  <si>
    <t>20.05.2022 12:59:18</t>
  </si>
  <si>
    <t>20.05.2022 12:59:23</t>
  </si>
  <si>
    <t>20.05.2022 12:59:27</t>
  </si>
  <si>
    <t>20.05.2022 12:59:35</t>
  </si>
  <si>
    <t>20.05.2022 12:59:51</t>
  </si>
  <si>
    <t>20.05.2022 13:00:12</t>
  </si>
  <si>
    <t>20.05.2022 13:00:13</t>
  </si>
  <si>
    <t>20.05.2022 13:00:15</t>
  </si>
  <si>
    <t>20.05.2022 13:00:16</t>
  </si>
  <si>
    <t>20.05.2022 13:00:18</t>
  </si>
  <si>
    <t>20.05.2022 13:00:19</t>
  </si>
  <si>
    <t>20.05.2022 13:00:33</t>
  </si>
  <si>
    <t>20.05.2022 13:00:49</t>
  </si>
  <si>
    <t>20.05.2022 13:01:07</t>
  </si>
  <si>
    <t>20.05.2022 13:01:09</t>
  </si>
  <si>
    <t>20.05.2022 13:01:13</t>
  </si>
  <si>
    <t>20.05.2022 13:01:18</t>
  </si>
  <si>
    <t>20.05.2022 13:01:19</t>
  </si>
  <si>
    <t>20.05.2022 13:01:24</t>
  </si>
  <si>
    <t>20.05.2022 13:01:25</t>
  </si>
  <si>
    <t>20.05.2022 13:01:30</t>
  </si>
  <si>
    <t>20.05.2022 13:01:33</t>
  </si>
  <si>
    <t>20.05.2022 13:01:34</t>
  </si>
  <si>
    <t>20.05.2022 13:01:36</t>
  </si>
  <si>
    <t>20.05.2022 13:01:37</t>
  </si>
  <si>
    <t>20.05.2022 13:01:39</t>
  </si>
  <si>
    <t>20.05.2022 13:01:40</t>
  </si>
  <si>
    <t>20.05.2022 13:01:42</t>
  </si>
  <si>
    <t>20.05.2022 13:01:43</t>
  </si>
  <si>
    <t>20.05.2022 13:01:46</t>
  </si>
  <si>
    <t>20.05.2022 13:01:49</t>
  </si>
  <si>
    <t>20.05.2022 13:01:51</t>
  </si>
  <si>
    <t>20.05.2022 13:01:55</t>
  </si>
  <si>
    <t>20.05.2022 13:01:57</t>
  </si>
  <si>
    <t>20.05.2022 13:01:58</t>
  </si>
  <si>
    <t>20.05.2022 13:02:04</t>
  </si>
  <si>
    <t>20.05.2022 13:02:06</t>
  </si>
  <si>
    <t>20.05.2022 13:02:07</t>
  </si>
  <si>
    <t>20.05.2022 13:02:26</t>
  </si>
  <si>
    <t>20.05.2022 13:02:27</t>
  </si>
  <si>
    <t>20.05.2022 13:02:41</t>
  </si>
  <si>
    <t>20.05.2022 13:02:42</t>
  </si>
  <si>
    <t>20.05.2022 13:02:44</t>
  </si>
  <si>
    <t>20.05.2022 13:02:47</t>
  </si>
  <si>
    <t>20.05.2022 13:02:54</t>
  </si>
  <si>
    <t>20.05.2022 13:02:59</t>
  </si>
  <si>
    <t>20.05.2022 13:03:00</t>
  </si>
  <si>
    <t>20.05.2022 13:03:03</t>
  </si>
  <si>
    <t>20.05.2022 13:03:11</t>
  </si>
  <si>
    <t>20.05.2022 13:03:12</t>
  </si>
  <si>
    <t>20.05.2022 13:03:26</t>
  </si>
  <si>
    <t>20.05.2022 13:03:41</t>
  </si>
  <si>
    <t>20.05.2022 13:03:43</t>
  </si>
  <si>
    <t>20.05.2022 13:03:46</t>
  </si>
  <si>
    <t>20.05.2022 13:03:47</t>
  </si>
  <si>
    <t>20.05.2022 13:03:50</t>
  </si>
  <si>
    <t>20.05.2022 13:04:01</t>
  </si>
  <si>
    <t>20.05.2022 13:04:03</t>
  </si>
  <si>
    <t>20.05.2022 13:04:04</t>
  </si>
  <si>
    <t>20.05.2022 13:04:07</t>
  </si>
  <si>
    <t>20.05.2022 13:04:09</t>
  </si>
  <si>
    <t>20.05.2022 13:04:19</t>
  </si>
  <si>
    <t>20.05.2022 13:04:24</t>
  </si>
  <si>
    <t>20.05.2022 13:04:25</t>
  </si>
  <si>
    <t>20.05.2022 13:04:28</t>
  </si>
  <si>
    <t>20.05.2022 13:04:30</t>
  </si>
  <si>
    <t>20.05.2022 13:04:31</t>
  </si>
  <si>
    <t>20.05.2022 13:04:37</t>
  </si>
  <si>
    <t>20.05.2022 13:04:39</t>
  </si>
  <si>
    <t>20.05.2022 13:04:42</t>
  </si>
  <si>
    <t>20.05.2022 13:04:43</t>
  </si>
  <si>
    <t>20.05.2022 13:04:45</t>
  </si>
  <si>
    <t>20.05.2022 13:04:55</t>
  </si>
  <si>
    <t>20.05.2022 13:04:57</t>
  </si>
  <si>
    <t>20.05.2022 13:05:03</t>
  </si>
  <si>
    <t>20.05.2022 13:05:04</t>
  </si>
  <si>
    <t>20.05.2022 13:05:21</t>
  </si>
  <si>
    <t>20.05.2022 13:05:22</t>
  </si>
  <si>
    <t>20.05.2022 13:05:24</t>
  </si>
  <si>
    <t>20.05.2022 13:05:40</t>
  </si>
  <si>
    <t>20.05.2022 13:05:42</t>
  </si>
  <si>
    <t>20.05.2022 13:05:43</t>
  </si>
  <si>
    <t>20.05.2022 13:05:45</t>
  </si>
  <si>
    <t>20.05.2022 13:05:46</t>
  </si>
  <si>
    <t>20.05.2022 13:05:52</t>
  </si>
  <si>
    <t>20.05.2022 13:06:04</t>
  </si>
  <si>
    <t>20.05.2022 13:06:06</t>
  </si>
  <si>
    <t>20.05.2022 13:06:09</t>
  </si>
  <si>
    <t>20.05.2022 13:06:10</t>
  </si>
  <si>
    <t>20.05.2022 13:06:13</t>
  </si>
  <si>
    <t>20.05.2022 13:06:21</t>
  </si>
  <si>
    <t>20.05.2022 13:06:22</t>
  </si>
  <si>
    <t>20.05.2022 13:06:30</t>
  </si>
  <si>
    <t>20.05.2022 13:06:42</t>
  </si>
  <si>
    <t>20.05.2022 13:06:52</t>
  </si>
  <si>
    <t>20.05.2022 13:06:54</t>
  </si>
  <si>
    <t>20.05.2022 13:06:55</t>
  </si>
  <si>
    <t>20.05.2022 13:07:05</t>
  </si>
  <si>
    <t>20.05.2022 13:07:20</t>
  </si>
  <si>
    <t>20.05.2022 13:07:21</t>
  </si>
  <si>
    <t>20.05.2022 13:07:23</t>
  </si>
  <si>
    <t>20.05.2022 13:07:24</t>
  </si>
  <si>
    <t>20.05.2022 13:07:26</t>
  </si>
  <si>
    <t>20.05.2022 13:07:32</t>
  </si>
  <si>
    <t>20.05.2022 13:07:38</t>
  </si>
  <si>
    <t>20.05.2022 13:07:39</t>
  </si>
  <si>
    <t>20.05.2022 13:07:41</t>
  </si>
  <si>
    <t>20.05.2022 13:07:48</t>
  </si>
  <si>
    <t>20.05.2022 13:08:06</t>
  </si>
  <si>
    <t>20.05.2022 13:08:19</t>
  </si>
  <si>
    <t>20.05.2022 13:08:21</t>
  </si>
  <si>
    <t>20.05.2022 13:08:22</t>
  </si>
  <si>
    <t>20.05.2022 13:08:24</t>
  </si>
  <si>
    <t>20.05.2022 13:08:30</t>
  </si>
  <si>
    <t>20.05.2022 13:08:34</t>
  </si>
  <si>
    <t>20.05.2022 13:08:36</t>
  </si>
  <si>
    <t>20.05.2022 13:08:40</t>
  </si>
  <si>
    <t>20.05.2022 13:08:43</t>
  </si>
  <si>
    <t>20.05.2022 13:08:48</t>
  </si>
  <si>
    <t>20.05.2022 13:08:51</t>
  </si>
  <si>
    <t>20.05.2022 13:08:55</t>
  </si>
  <si>
    <t>20.05.2022 13:08:57</t>
  </si>
  <si>
    <t>20.05.2022 13:08:58</t>
  </si>
  <si>
    <t>20.05.2022 13:09:00</t>
  </si>
  <si>
    <t>20.05.2022 13:09:01</t>
  </si>
  <si>
    <t>20.05.2022 13:09:11</t>
  </si>
  <si>
    <t>20.05.2022 13:09:12</t>
  </si>
  <si>
    <t>20.05.2022 13:09:14</t>
  </si>
  <si>
    <t>20.05.2022 13:09:15</t>
  </si>
  <si>
    <t>20.05.2022 13:09:17</t>
  </si>
  <si>
    <t>20.05.2022 13:09:20</t>
  </si>
  <si>
    <t>20.05.2022 13:09:23</t>
  </si>
  <si>
    <t>20.05.2022 13:09:29</t>
  </si>
  <si>
    <t>20.05.2022 13:09:30</t>
  </si>
  <si>
    <t>20.05.2022 13:09:35</t>
  </si>
  <si>
    <t>20.05.2022 13:09:36</t>
  </si>
  <si>
    <t>20.05.2022 13:09:38</t>
  </si>
  <si>
    <t>20.05.2022 13:09:45</t>
  </si>
  <si>
    <t>20.05.2022 13:09:47</t>
  </si>
  <si>
    <t>20.05.2022 13:09:48</t>
  </si>
  <si>
    <t>20.05.2022 13:09:51</t>
  </si>
  <si>
    <t>20.05.2022 13:10:27</t>
  </si>
  <si>
    <t>20.05.2022 13:10:37</t>
  </si>
  <si>
    <t>20.05.2022 13:10:39</t>
  </si>
  <si>
    <t>20.05.2022 13:10:45</t>
  </si>
  <si>
    <t>20.05.2022 13:10:46</t>
  </si>
  <si>
    <t>20.05.2022 13:10:59</t>
  </si>
  <si>
    <t>20.05.2022 13:11:02</t>
  </si>
  <si>
    <t>20.05.2022 13:11:06</t>
  </si>
  <si>
    <t>20.05.2022 13:11:08</t>
  </si>
  <si>
    <t>20.05.2022 13:11:23</t>
  </si>
  <si>
    <t>20.05.2022 13:11:26</t>
  </si>
  <si>
    <t>20.05.2022 13:11:32</t>
  </si>
  <si>
    <t>20.05.2022 13:11:33</t>
  </si>
  <si>
    <t>20.05.2022 13:11:35</t>
  </si>
  <si>
    <t>20.05.2022 13:11:38</t>
  </si>
  <si>
    <t>20.05.2022 13:11:51</t>
  </si>
  <si>
    <t>20.05.2022 13:11:53</t>
  </si>
  <si>
    <t>20.05.2022 13:11:56</t>
  </si>
  <si>
    <t>20.05.2022 13:12:03</t>
  </si>
  <si>
    <t>20.05.2022 13:12:05</t>
  </si>
  <si>
    <t>20.05.2022 13:12:11</t>
  </si>
  <si>
    <t>20.05.2022 13:12:12</t>
  </si>
  <si>
    <t>20.05.2022 13:12:22</t>
  </si>
  <si>
    <t>20.05.2022 13:12:23</t>
  </si>
  <si>
    <t>20.05.2022 13:12:26</t>
  </si>
  <si>
    <t>20.05.2022 13:12:28</t>
  </si>
  <si>
    <t>20.05.2022 13:12:29</t>
  </si>
  <si>
    <t>20.05.2022 13:12:32</t>
  </si>
  <si>
    <t>20.05.2022 13:12:34</t>
  </si>
  <si>
    <t>20.05.2022 13:12:37</t>
  </si>
  <si>
    <t>20.05.2022 13:12:41</t>
  </si>
  <si>
    <t>20.05.2022 13:12:47</t>
  </si>
  <si>
    <t>20.05.2022 13:12:49</t>
  </si>
  <si>
    <t>20.05.2022 13:12:50</t>
  </si>
  <si>
    <t>20.05.2022 13:12:58</t>
  </si>
  <si>
    <t>20.05.2022 13:13:16</t>
  </si>
  <si>
    <t>20.05.2022 13:13:17</t>
  </si>
  <si>
    <t>20.05.2022 13:13:28</t>
  </si>
  <si>
    <t>20.05.2022 13:13:31</t>
  </si>
  <si>
    <t>20.05.2022 13:13:46</t>
  </si>
  <si>
    <t>20.05.2022 13:14:16</t>
  </si>
  <si>
    <t>20.05.2022 13:14:18</t>
  </si>
  <si>
    <t>20.05.2022 13:14:36</t>
  </si>
  <si>
    <t>20.05.2022 13:14:37</t>
  </si>
  <si>
    <t>20.05.2022 13:14:53</t>
  </si>
  <si>
    <t>20.05.2022 13:14:54</t>
  </si>
  <si>
    <t>20.05.2022 13:14:56</t>
  </si>
  <si>
    <t>20.05.2022 13:14:59</t>
  </si>
  <si>
    <t>20.05.2022 13:15:00</t>
  </si>
  <si>
    <t>20.05.2022 13:15:11</t>
  </si>
  <si>
    <t>20.05.2022 13:15:12</t>
  </si>
  <si>
    <t>20.05.2022 13:15:20</t>
  </si>
  <si>
    <t>20.05.2022 13:15:26</t>
  </si>
  <si>
    <t>20.05.2022 13:15:27</t>
  </si>
  <si>
    <t>20.05.2022 13:15:29</t>
  </si>
  <si>
    <t>20.05.2022 13:15:33</t>
  </si>
  <si>
    <t>20.05.2022 13:15:42</t>
  </si>
  <si>
    <t>20.05.2022 13:15:44</t>
  </si>
  <si>
    <t>20.05.2022 13:15:47</t>
  </si>
  <si>
    <t>20.05.2022 13:15:50</t>
  </si>
  <si>
    <t>20.05.2022 13:16:01</t>
  </si>
  <si>
    <t>20.05.2022 13:16:04</t>
  </si>
  <si>
    <t>20.05.2022 13:16:13</t>
  </si>
  <si>
    <t>20.05.2022 13:16:21</t>
  </si>
  <si>
    <t>20.05.2022 13:16:24</t>
  </si>
  <si>
    <t>20.05.2022 13:16:28</t>
  </si>
  <si>
    <t>20.05.2022 13:16:31</t>
  </si>
  <si>
    <t>20.05.2022 13:16:33</t>
  </si>
  <si>
    <t>20.05.2022 13:16:36</t>
  </si>
  <si>
    <t>20.05.2022 13:17:00</t>
  </si>
  <si>
    <t>20.05.2022 13:17:01</t>
  </si>
  <si>
    <t>20.05.2022 13:17:10</t>
  </si>
  <si>
    <t>20.05.2022 13:17:12</t>
  </si>
  <si>
    <t>20.05.2022 13:17:24</t>
  </si>
  <si>
    <t>20.05.2022 13:17:30</t>
  </si>
  <si>
    <t>20.05.2022 13:17:31</t>
  </si>
  <si>
    <t>20.05.2022 13:17:37</t>
  </si>
  <si>
    <t>20.05.2022 13:17:42</t>
  </si>
  <si>
    <t>20.05.2022 13:17:46</t>
  </si>
  <si>
    <t>20.05.2022 13:17:48</t>
  </si>
  <si>
    <t>20.05.2022 13:17:49</t>
  </si>
  <si>
    <t>20.05.2022 13:17:51</t>
  </si>
  <si>
    <t>20.05.2022 13:17:52</t>
  </si>
  <si>
    <t>20.05.2022 13:17:58</t>
  </si>
  <si>
    <t>20.05.2022 13:18:12</t>
  </si>
  <si>
    <t>20.05.2022 13:18:14</t>
  </si>
  <si>
    <t>20.05.2022 13:18:15</t>
  </si>
  <si>
    <t>20.05.2022 13:18:18</t>
  </si>
  <si>
    <t>20.05.2022 13:18:20</t>
  </si>
  <si>
    <t>20.05.2022 13:18:24</t>
  </si>
  <si>
    <t>20.05.2022 13:18:44</t>
  </si>
  <si>
    <t>20.05.2022 13:18:56</t>
  </si>
  <si>
    <t>20.05.2022 13:18:57</t>
  </si>
  <si>
    <t>20.05.2022 13:19:03</t>
  </si>
  <si>
    <t>20.05.2022 13:19:07</t>
  </si>
  <si>
    <t>20.05.2022 13:19:09</t>
  </si>
  <si>
    <t>20.05.2022 13:19:10</t>
  </si>
  <si>
    <t>20.05.2022 13:19:12</t>
  </si>
  <si>
    <t>20.05.2022 13:19:13</t>
  </si>
  <si>
    <t>20.05.2022 13:19:15</t>
  </si>
  <si>
    <t>20.05.2022 13:19:19</t>
  </si>
  <si>
    <t>20.05.2022 13:19:22</t>
  </si>
  <si>
    <t>20.05.2022 13:19:27</t>
  </si>
  <si>
    <t>20.05.2022 13:19:28</t>
  </si>
  <si>
    <t>20.05.2022 13:19:30</t>
  </si>
  <si>
    <t>20.05.2022 13:19:34</t>
  </si>
  <si>
    <t>20.05.2022 13:19:36</t>
  </si>
  <si>
    <t>20.05.2022 13:19:37</t>
  </si>
  <si>
    <t>20.05.2022 13:19:40</t>
  </si>
  <si>
    <t>20.05.2022 13:19:42</t>
  </si>
  <si>
    <t>20.05.2022 13:19:46</t>
  </si>
  <si>
    <t>20.05.2022 13:19:48</t>
  </si>
  <si>
    <t>20.05.2022 13:19:49</t>
  </si>
  <si>
    <t>20.05.2022 13:19:57</t>
  </si>
  <si>
    <t>20.05.2022 13:20:01</t>
  </si>
  <si>
    <t>20.05.2022 13:20:03</t>
  </si>
  <si>
    <t>20.05.2022 13:20:04</t>
  </si>
  <si>
    <t>20.05.2022 13:20:09</t>
  </si>
  <si>
    <t>20.05.2022 13:20:10</t>
  </si>
  <si>
    <t>20.05.2022 13:20:12</t>
  </si>
  <si>
    <t>20.05.2022 13:20:15</t>
  </si>
  <si>
    <t>20.05.2022 13:20:19</t>
  </si>
  <si>
    <t>20.05.2022 13:20:22</t>
  </si>
  <si>
    <t>20.05.2022 13:20:25</t>
  </si>
  <si>
    <t>20.05.2022 13:20:28</t>
  </si>
  <si>
    <t>20.05.2022 13:20:33</t>
  </si>
  <si>
    <t>20.05.2022 13:20:42</t>
  </si>
  <si>
    <t>20.05.2022 13:20:48</t>
  </si>
  <si>
    <t>20.05.2022 13:20:49</t>
  </si>
  <si>
    <t>20.05.2022 13:20:51</t>
  </si>
  <si>
    <t>20.05.2022 13:20:52</t>
  </si>
  <si>
    <t>20.05.2022 13:20:57</t>
  </si>
  <si>
    <t>20.05.2022 13:20:58</t>
  </si>
  <si>
    <t>20.05.2022 13:21:00</t>
  </si>
  <si>
    <t>20.05.2022 13:21:04</t>
  </si>
  <si>
    <t>20.05.2022 13:21:12</t>
  </si>
  <si>
    <t>20.05.2022 13:21:22</t>
  </si>
  <si>
    <t>20.05.2022 13:21:24</t>
  </si>
  <si>
    <t>20.05.2022 13:21:28</t>
  </si>
  <si>
    <t>20.05.2022 13:21:32</t>
  </si>
  <si>
    <t>20.05.2022 13:21:42</t>
  </si>
  <si>
    <t>20.05.2022 13:21:44</t>
  </si>
  <si>
    <t>20.05.2022 13:21:47</t>
  </si>
  <si>
    <t>20.05.2022 13:21:48</t>
  </si>
  <si>
    <t>20.05.2022 13:22:04</t>
  </si>
  <si>
    <t>20.05.2022 13:22:07</t>
  </si>
  <si>
    <t>20.05.2022 13:22:09</t>
  </si>
  <si>
    <t>20.05.2022 13:22:15</t>
  </si>
  <si>
    <t>20.05.2022 13:22:16</t>
  </si>
  <si>
    <t>20.05.2022 13:22:21</t>
  </si>
  <si>
    <t>20.05.2022 13:22:22</t>
  </si>
  <si>
    <t>20.05.2022 13:22:24</t>
  </si>
  <si>
    <t>20.05.2022 13:22:31</t>
  </si>
  <si>
    <t>20.05.2022 13:22:33</t>
  </si>
  <si>
    <t>20.05.2022 13:22:36</t>
  </si>
  <si>
    <t>20.05.2022 13:22:37</t>
  </si>
  <si>
    <t>20.05.2022 13:22:40</t>
  </si>
  <si>
    <t>20.05.2022 13:22:42</t>
  </si>
  <si>
    <t>20.05.2022 13:22:43</t>
  </si>
  <si>
    <t>20.05.2022 13:22:48</t>
  </si>
  <si>
    <t>20.05.2022 13:22:52</t>
  </si>
  <si>
    <t>20.05.2022 13:22:57</t>
  </si>
  <si>
    <t>20.05.2022 13:22:58</t>
  </si>
  <si>
    <t>20.05.2022 13:23:00</t>
  </si>
  <si>
    <t>20.05.2022 13:23:01</t>
  </si>
  <si>
    <t>20.05.2022 13:23:03</t>
  </si>
  <si>
    <t>20.05.2022 13:23:09</t>
  </si>
  <si>
    <t>20.05.2022 13:23:14</t>
  </si>
  <si>
    <t>20.05.2022 13:23:15</t>
  </si>
  <si>
    <t>20.05.2022 13:23:17</t>
  </si>
  <si>
    <t>20.05.2022 13:23:21</t>
  </si>
  <si>
    <t>20.05.2022 13:23:30</t>
  </si>
  <si>
    <t>20.05.2022 13:23:35</t>
  </si>
  <si>
    <t>20.05.2022 13:23:38</t>
  </si>
  <si>
    <t>20.05.2022 13:23:44</t>
  </si>
  <si>
    <t>20.05.2022 13:23:45</t>
  </si>
  <si>
    <t>20.05.2022 13:23:56</t>
  </si>
  <si>
    <t>20.05.2022 13:23:57</t>
  </si>
  <si>
    <t>20.05.2022 13:24:10</t>
  </si>
  <si>
    <t>20.05.2022 13:24:13</t>
  </si>
  <si>
    <t>20.05.2022 13:24:15</t>
  </si>
  <si>
    <t>20.05.2022 13:24:16</t>
  </si>
  <si>
    <t>20.05.2022 13:24:18</t>
  </si>
  <si>
    <t>20.05.2022 13:24:19</t>
  </si>
  <si>
    <t>20.05.2022 13:24:21</t>
  </si>
  <si>
    <t>20.05.2022 13:24:27</t>
  </si>
  <si>
    <t>20.05.2022 13:24:28</t>
  </si>
  <si>
    <t>20.05.2022 13:24:30</t>
  </si>
  <si>
    <t>20.05.2022 13:24:31</t>
  </si>
  <si>
    <t>20.05.2022 13:24:33</t>
  </si>
  <si>
    <t>20.05.2022 13:24:36</t>
  </si>
  <si>
    <t>20.05.2022 13:24:39</t>
  </si>
  <si>
    <t>20.05.2022 13:24:43</t>
  </si>
  <si>
    <t>20.05.2022 13:24:45</t>
  </si>
  <si>
    <t>20.05.2022 13:24:49</t>
  </si>
  <si>
    <t>20.05.2022 13:24:54</t>
  </si>
  <si>
    <t>20.05.2022 13:25:01</t>
  </si>
  <si>
    <t>20.05.2022 13:25:03</t>
  </si>
  <si>
    <t>20.05.2022 13:25:06</t>
  </si>
  <si>
    <t>20.05.2022 13:25:09</t>
  </si>
  <si>
    <t>20.05.2022 13:25:10</t>
  </si>
  <si>
    <t>20.05.2022 13:25:13</t>
  </si>
  <si>
    <t>20.05.2022 13:25:15</t>
  </si>
  <si>
    <t>20.05.2022 13:25:16</t>
  </si>
  <si>
    <t>20.05.2022 13:25:18</t>
  </si>
  <si>
    <t>20.05.2022 13:25:24</t>
  </si>
  <si>
    <t>20.05.2022 13:25:25</t>
  </si>
  <si>
    <t>20.05.2022 13:25:27</t>
  </si>
  <si>
    <t>20.05.2022 13:25:33</t>
  </si>
  <si>
    <t>20.05.2022 13:25:34</t>
  </si>
  <si>
    <t>20.05.2022 13:25:36</t>
  </si>
  <si>
    <t>20.05.2022 13:25:37</t>
  </si>
  <si>
    <t>20.05.2022 13:25:49</t>
  </si>
  <si>
    <t>20.05.2022 13:25:51</t>
  </si>
  <si>
    <t>20.05.2022 13:25:52</t>
  </si>
  <si>
    <t>20.05.2022 13:25:54</t>
  </si>
  <si>
    <t>20.05.2022 13:25:57</t>
  </si>
  <si>
    <t>20.05.2022 13:25:58</t>
  </si>
  <si>
    <t>20.05.2022 13:26:12</t>
  </si>
  <si>
    <t>20.05.2022 13:26:14</t>
  </si>
  <si>
    <t>20.05.2022 13:26:36</t>
  </si>
  <si>
    <t>20.05.2022 13:26:48</t>
  </si>
  <si>
    <t>20.05.2022 13:26:51</t>
  </si>
  <si>
    <t>20.05.2022 13:26:53</t>
  </si>
  <si>
    <t>20.05.2022 13:26:54</t>
  </si>
  <si>
    <t>20.05.2022 13:26:56</t>
  </si>
  <si>
    <t>20.05.2022 13:26:57</t>
  </si>
  <si>
    <t>20.05.2022 13:27:06</t>
  </si>
  <si>
    <t>20.05.2022 13:27:08</t>
  </si>
  <si>
    <t>20.05.2022 13:27:09</t>
  </si>
  <si>
    <t>20.05.2022 13:27:15</t>
  </si>
  <si>
    <t>20.05.2022 13:27:20</t>
  </si>
  <si>
    <t>20.05.2022 13:27:22</t>
  </si>
  <si>
    <t>20.05.2022 13:27:28</t>
  </si>
  <si>
    <t>20.05.2022 13:27:29</t>
  </si>
  <si>
    <t>20.05.2022 13:27:32</t>
  </si>
  <si>
    <t>20.05.2022 13:27:34</t>
  </si>
  <si>
    <t>20.05.2022 13:27:40</t>
  </si>
  <si>
    <t>20.05.2022 13:27:49</t>
  </si>
  <si>
    <t>20.05.2022 13:27:50</t>
  </si>
  <si>
    <t>20.05.2022 13:28:00</t>
  </si>
  <si>
    <t>20.05.2022 13:28:01</t>
  </si>
  <si>
    <t>20.05.2022 13:28:04</t>
  </si>
  <si>
    <t>20.05.2022 13:28:06</t>
  </si>
  <si>
    <t>20.05.2022 13:28:07</t>
  </si>
  <si>
    <t>20.05.2022 13:28:12</t>
  </si>
  <si>
    <t>20.05.2022 13:28:16</t>
  </si>
  <si>
    <t>20.05.2022 13:28:18</t>
  </si>
  <si>
    <t>20.05.2022 13:28:22</t>
  </si>
  <si>
    <t>20.05.2022 13:28:25</t>
  </si>
  <si>
    <t>20.05.2022 13:28:28</t>
  </si>
  <si>
    <t>20.05.2022 13:28:34</t>
  </si>
  <si>
    <t>20.05.2022 13:28:36</t>
  </si>
  <si>
    <t>20.05.2022 13:28:40</t>
  </si>
  <si>
    <t>20.05.2022 13:28:42</t>
  </si>
  <si>
    <t>20.05.2022 13:28:52</t>
  </si>
  <si>
    <t>20.05.2022 13:28:58</t>
  </si>
  <si>
    <t>20.05.2022 13:29:07</t>
  </si>
  <si>
    <t>20.05.2022 13:29:17</t>
  </si>
  <si>
    <t>20.05.2022 13:29:18</t>
  </si>
  <si>
    <t>20.05.2022 13:29:20</t>
  </si>
  <si>
    <t>20.05.2022 13:29:21</t>
  </si>
  <si>
    <t>20.05.2022 13:29:26</t>
  </si>
  <si>
    <t>20.05.2022 13:29:27</t>
  </si>
  <si>
    <t>20.05.2022 13:29:32</t>
  </si>
  <si>
    <t>20.05.2022 13:29:35</t>
  </si>
  <si>
    <t>20.05.2022 13:29:36</t>
  </si>
  <si>
    <t>20.05.2022 13:29:38</t>
  </si>
  <si>
    <t>20.05.2022 13:29:44</t>
  </si>
  <si>
    <t>20.05.2022 13:29:45</t>
  </si>
  <si>
    <t>20.05.2022 13:29:48</t>
  </si>
  <si>
    <t>20.05.2022 13:29:50</t>
  </si>
  <si>
    <t>20.05.2022 13:29:59</t>
  </si>
  <si>
    <t>20.05.2022 13:30:03</t>
  </si>
  <si>
    <t>20.05.2022 13:30:11</t>
  </si>
  <si>
    <t>20.05.2022 13:30:12</t>
  </si>
  <si>
    <t>20.05.2022 13:30:18</t>
  </si>
  <si>
    <t>20.05.2022 13:30:21</t>
  </si>
  <si>
    <t>20.05.2022 13:30:23</t>
  </si>
  <si>
    <t>20.05.2022 13:30:27</t>
  </si>
  <si>
    <t>20.05.2022 13:30:29</t>
  </si>
  <si>
    <t>20.05.2022 13:30:30</t>
  </si>
  <si>
    <t>20.05.2022 13:30:38</t>
  </si>
  <si>
    <t>20.05.2022 13:30:39</t>
  </si>
  <si>
    <t>20.05.2022 13:30:50</t>
  </si>
  <si>
    <t>20.05.2022 13:31:06</t>
  </si>
  <si>
    <t>20.05.2022 13:31:15</t>
  </si>
  <si>
    <t>20.05.2022 13:31:16</t>
  </si>
  <si>
    <t>20.05.2022 13:31:18</t>
  </si>
  <si>
    <t>20.05.2022 13:31:19</t>
  </si>
  <si>
    <t>20.05.2022 13:31:21</t>
  </si>
  <si>
    <t>20.05.2022 13:31:24</t>
  </si>
  <si>
    <t>20.05.2022 13:31:25</t>
  </si>
  <si>
    <t>20.05.2022 13:31:27</t>
  </si>
  <si>
    <t>20.05.2022 13:31:31</t>
  </si>
  <si>
    <t>20.05.2022 13:31:33</t>
  </si>
  <si>
    <t>20.05.2022 13:31:37</t>
  </si>
  <si>
    <t>20.05.2022 13:31:40</t>
  </si>
  <si>
    <t>20.05.2022 13:31:45</t>
  </si>
  <si>
    <t>20.05.2022 13:31:48</t>
  </si>
  <si>
    <t>20.05.2022 13:31:49</t>
  </si>
  <si>
    <t>20.05.2022 13:31:54</t>
  </si>
  <si>
    <t>20.05.2022 13:31:55</t>
  </si>
  <si>
    <t>20.05.2022 13:31:57</t>
  </si>
  <si>
    <t>20.05.2022 13:31:58</t>
  </si>
  <si>
    <t>20.05.2022 13:32:01</t>
  </si>
  <si>
    <t>20.05.2022 13:32:03</t>
  </si>
  <si>
    <t>20.05.2022 13:32:04</t>
  </si>
  <si>
    <t>20.05.2022 13:32:07</t>
  </si>
  <si>
    <t>20.05.2022 13:32:10</t>
  </si>
  <si>
    <t>20.05.2022 13:32:18</t>
  </si>
  <si>
    <t>20.05.2022 13:32:19</t>
  </si>
  <si>
    <t>20.05.2022 13:32:21</t>
  </si>
  <si>
    <t>20.05.2022 13:32:28</t>
  </si>
  <si>
    <t>20.05.2022 13:32:30</t>
  </si>
  <si>
    <t>20.05.2022 13:32:31</t>
  </si>
  <si>
    <t>20.05.2022 13:32:38</t>
  </si>
  <si>
    <t>20.05.2022 13:32:39</t>
  </si>
  <si>
    <t>20.05.2022 13:32:41</t>
  </si>
  <si>
    <t>20.05.2022 13:32:45</t>
  </si>
  <si>
    <t>20.05.2022 13:32:57</t>
  </si>
  <si>
    <t>20.05.2022 13:32:59</t>
  </si>
  <si>
    <t>20.05.2022 13:33:02</t>
  </si>
  <si>
    <t>20.05.2022 13:33:14</t>
  </si>
  <si>
    <t>20.05.2022 13:33:15</t>
  </si>
  <si>
    <t>20.05.2022 13:33:27</t>
  </si>
  <si>
    <t>20.05.2022 13:33:29</t>
  </si>
  <si>
    <t>20.05.2022 13:33:30</t>
  </si>
  <si>
    <t>20.05.2022 13:33:35</t>
  </si>
  <si>
    <t>20.05.2022 13:33:49</t>
  </si>
  <si>
    <t>20.05.2022 13:33:53</t>
  </si>
  <si>
    <t>20.05.2022 13:33:55</t>
  </si>
  <si>
    <t>20.05.2022 13:33:56</t>
  </si>
  <si>
    <t>20.05.2022 13:33:58</t>
  </si>
  <si>
    <t>20.05.2022 13:34:01</t>
  </si>
  <si>
    <t>20.05.2022 13:34:02</t>
  </si>
  <si>
    <t>20.05.2022 13:34:05</t>
  </si>
  <si>
    <t>20.05.2022 13:34:07</t>
  </si>
  <si>
    <t>20.05.2022 13:34:10</t>
  </si>
  <si>
    <t>20.05.2022 13:34:11</t>
  </si>
  <si>
    <t>20.05.2022 13:34:16</t>
  </si>
  <si>
    <t>20.05.2022 13:34:17</t>
  </si>
  <si>
    <t>20.05.2022 13:34:20</t>
  </si>
  <si>
    <t>20.05.2022 13:34:25</t>
  </si>
  <si>
    <t>20.05.2022 13:34:49</t>
  </si>
  <si>
    <t>20.05.2022 13:34:50</t>
  </si>
  <si>
    <t>20.05.2022 13:34:59</t>
  </si>
  <si>
    <t>20.05.2022 13:35:01</t>
  </si>
  <si>
    <t>20.05.2022 13:35:03</t>
  </si>
  <si>
    <t>20.05.2022 13:35:04</t>
  </si>
  <si>
    <t>20.05.2022 13:35:06</t>
  </si>
  <si>
    <t>20.05.2022 13:35:09</t>
  </si>
  <si>
    <t>20.05.2022 13:35:12</t>
  </si>
  <si>
    <t>20.05.2022 13:35:13</t>
  </si>
  <si>
    <t>20.05.2022 13:35:24</t>
  </si>
  <si>
    <t>20.05.2022 13:35:25</t>
  </si>
  <si>
    <t>20.05.2022 13:35:36</t>
  </si>
  <si>
    <t>20.05.2022 13:35:40</t>
  </si>
  <si>
    <t>20.05.2022 13:35:46</t>
  </si>
  <si>
    <t>20.05.2022 13:35:48</t>
  </si>
  <si>
    <t>20.05.2022 13:35:49</t>
  </si>
  <si>
    <t>20.05.2022 13:36:03</t>
  </si>
  <si>
    <t>20.05.2022 13:36:06</t>
  </si>
  <si>
    <t>20.05.2022 13:36:07</t>
  </si>
  <si>
    <t>20.05.2022 13:36:09</t>
  </si>
  <si>
    <t>20.05.2022 13:36:10</t>
  </si>
  <si>
    <t>20.05.2022 13:36:12</t>
  </si>
  <si>
    <t>20.05.2022 13:36:19</t>
  </si>
  <si>
    <t>20.05.2022 13:36:21</t>
  </si>
  <si>
    <t>20.05.2022 13:36:22</t>
  </si>
  <si>
    <t>20.05.2022 13:36:25</t>
  </si>
  <si>
    <t>20.05.2022 13:36:33</t>
  </si>
  <si>
    <t>20.05.2022 13:36:51</t>
  </si>
  <si>
    <t>20.05.2022 13:37:00</t>
  </si>
  <si>
    <t>20.05.2022 13:37:06</t>
  </si>
  <si>
    <t>20.05.2022 13:37:09</t>
  </si>
  <si>
    <t>20.05.2022 13:37:10</t>
  </si>
  <si>
    <t>20.05.2022 13:37:12</t>
  </si>
  <si>
    <t>20.05.2022 13:37:13</t>
  </si>
  <si>
    <t>20.05.2022 13:37:15</t>
  </si>
  <si>
    <t>20.05.2022 13:37:51</t>
  </si>
  <si>
    <t>20.05.2022 13:38:00</t>
  </si>
  <si>
    <t>20.05.2022 13:38:04</t>
  </si>
  <si>
    <t>20.05.2022 13:38:06</t>
  </si>
  <si>
    <t>20.05.2022 13:38:07</t>
  </si>
  <si>
    <t>20.05.2022 13:38:09</t>
  </si>
  <si>
    <t>20.05.2022 13:38:10</t>
  </si>
  <si>
    <t>20.05.2022 13:38:12</t>
  </si>
  <si>
    <t>20.05.2022 13:38:22</t>
  </si>
  <si>
    <t>20.05.2022 13:38:24</t>
  </si>
  <si>
    <t>20.05.2022 13:38:36</t>
  </si>
  <si>
    <t>20.05.2022 13:38:39</t>
  </si>
  <si>
    <t>20.05.2022 13:38:45</t>
  </si>
  <si>
    <t>20.05.2022 13:38:52</t>
  </si>
  <si>
    <t>20.05.2022 13:38:57</t>
  </si>
  <si>
    <t>20.05.2022 13:38:58</t>
  </si>
  <si>
    <t>20.05.2022 13:39:00</t>
  </si>
  <si>
    <t>20.05.2022 13:39:01</t>
  </si>
  <si>
    <t>20.05.2022 13:39:04</t>
  </si>
  <si>
    <t>20.05.2022 13:39:10</t>
  </si>
  <si>
    <t>20.05.2022 13:39:17</t>
  </si>
  <si>
    <t>20.05.2022 13:39:32</t>
  </si>
  <si>
    <t>20.05.2022 13:39:33</t>
  </si>
  <si>
    <t>20.05.2022 13:39:35</t>
  </si>
  <si>
    <t>20.05.2022 13:39:36</t>
  </si>
  <si>
    <t>20.05.2022 13:39:38</t>
  </si>
  <si>
    <t>20.05.2022 13:39:41</t>
  </si>
  <si>
    <t>20.05.2022 13:39:44</t>
  </si>
  <si>
    <t>20.05.2022 13:39:51</t>
  </si>
  <si>
    <t>20.05.2022 13:39:54</t>
  </si>
  <si>
    <t>20.05.2022 13:40:03</t>
  </si>
  <si>
    <t>20.05.2022 13:40:04</t>
  </si>
  <si>
    <t>20.05.2022 13:40:07</t>
  </si>
  <si>
    <t>20.05.2022 13:40:09</t>
  </si>
  <si>
    <t>20.05.2022 13:40:10</t>
  </si>
  <si>
    <t>20.05.2022 13:40:12</t>
  </si>
  <si>
    <t>20.05.2022 13:40:13</t>
  </si>
  <si>
    <t>20.05.2022 13:40:18</t>
  </si>
  <si>
    <t>20.05.2022 13:40:24</t>
  </si>
  <si>
    <t>20.05.2022 13:40:30</t>
  </si>
  <si>
    <t>20.05.2022 13:40:31</t>
  </si>
  <si>
    <t>20.05.2022 13:40:34</t>
  </si>
  <si>
    <t>20.05.2022 13:40:39</t>
  </si>
  <si>
    <t>20.05.2022 13:40:40</t>
  </si>
  <si>
    <t>20.05.2022 13:40:46</t>
  </si>
  <si>
    <t>20.05.2022 13:40:55</t>
  </si>
  <si>
    <t>20.05.2022 13:40:57</t>
  </si>
  <si>
    <t>20.05.2022 13:40:58</t>
  </si>
  <si>
    <t>20.05.2022 13:41:07</t>
  </si>
  <si>
    <t>20.05.2022 13:41:13</t>
  </si>
  <si>
    <t>20.05.2022 13:41:24</t>
  </si>
  <si>
    <t>20.05.2022 13:41:26</t>
  </si>
  <si>
    <t>20.05.2022 13:41:36</t>
  </si>
  <si>
    <t>20.05.2022 13:41:38</t>
  </si>
  <si>
    <t>20.05.2022 13:41:45</t>
  </si>
  <si>
    <t>20.05.2022 13:41:50</t>
  </si>
  <si>
    <t>20.05.2022 13:41:54</t>
  </si>
  <si>
    <t>20.05.2022 13:41:59</t>
  </si>
  <si>
    <t>20.05.2022 13:42:02</t>
  </si>
  <si>
    <t>20.05.2022 13:42:05</t>
  </si>
  <si>
    <t>20.05.2022 13:42:09</t>
  </si>
  <si>
    <t>20.05.2022 13:42:12</t>
  </si>
  <si>
    <t>20.05.2022 13:42:14</t>
  </si>
  <si>
    <t>20.05.2022 13:42:26</t>
  </si>
  <si>
    <t>20.05.2022 13:42:27</t>
  </si>
  <si>
    <t>20.05.2022 13:42:29</t>
  </si>
  <si>
    <t>20.05.2022 13:42:30</t>
  </si>
  <si>
    <t>20.05.2022 13:42:32</t>
  </si>
  <si>
    <t>20.05.2022 13:42:39</t>
  </si>
  <si>
    <t>20.05.2022 13:42:41</t>
  </si>
  <si>
    <t>20.05.2022 13:42:46</t>
  </si>
  <si>
    <t>20.05.2022 13:42:47</t>
  </si>
  <si>
    <t>20.05.2022 13:42:55</t>
  </si>
  <si>
    <t>20.05.2022 13:43:03</t>
  </si>
  <si>
    <t>20.05.2022 13:43:06</t>
  </si>
  <si>
    <t>20.05.2022 13:43:07</t>
  </si>
  <si>
    <t>20.05.2022 13:43:09</t>
  </si>
  <si>
    <t>20.05.2022 13:43:15</t>
  </si>
  <si>
    <t>20.05.2022 13:43:18</t>
  </si>
  <si>
    <t>20.05.2022 13:43:33</t>
  </si>
  <si>
    <t>20.05.2022 13:43:37</t>
  </si>
  <si>
    <t>20.05.2022 13:43:49</t>
  </si>
  <si>
    <t>20.05.2022 13:43:52</t>
  </si>
  <si>
    <t>20.05.2022 13:43:55</t>
  </si>
  <si>
    <t>20.05.2022 13:43:58</t>
  </si>
  <si>
    <t>20.05.2022 13:44:12</t>
  </si>
  <si>
    <t>20.05.2022 13:44:20</t>
  </si>
  <si>
    <t>20.05.2022 13:44:21</t>
  </si>
  <si>
    <t>20.05.2022 13:44:35</t>
  </si>
  <si>
    <t>20.05.2022 13:44:36</t>
  </si>
  <si>
    <t>20.05.2022 13:44:41</t>
  </si>
  <si>
    <t>20.05.2022 13:44:50</t>
  </si>
  <si>
    <t>20.05.2022 13:44:51</t>
  </si>
  <si>
    <t>20.05.2022 13:44:59</t>
  </si>
  <si>
    <t>20.05.2022 13:45:00</t>
  </si>
  <si>
    <t>20.05.2022 13:45:09</t>
  </si>
  <si>
    <t>20.05.2022 13:45:12</t>
  </si>
  <si>
    <t>20.05.2022 13:45:15</t>
  </si>
  <si>
    <t>20.05.2022 13:45:17</t>
  </si>
  <si>
    <t>20.05.2022 13:45:23</t>
  </si>
  <si>
    <t>20.05.2022 13:45:24</t>
  </si>
  <si>
    <t>20.05.2022 13:45:26</t>
  </si>
  <si>
    <t>20.05.2022 13:45:35</t>
  </si>
  <si>
    <t>20.05.2022 13:45:38</t>
  </si>
  <si>
    <t>20.05.2022 13:45:43</t>
  </si>
  <si>
    <t>20.05.2022 13:45:49</t>
  </si>
  <si>
    <t>20.05.2022 13:45:50</t>
  </si>
  <si>
    <t>20.05.2022 13:45:59</t>
  </si>
  <si>
    <t>20.05.2022 13:46:01</t>
  </si>
  <si>
    <t>20.05.2022 13:46:02</t>
  </si>
  <si>
    <t>20.05.2022 13:46:04</t>
  </si>
  <si>
    <t>20.05.2022 13:46:05</t>
  </si>
  <si>
    <t>20.05.2022 13:46:10</t>
  </si>
  <si>
    <t>20.05.2022 13:46:11</t>
  </si>
  <si>
    <t>20.05.2022 13:46:25</t>
  </si>
  <si>
    <t>20.05.2022 13:46:26</t>
  </si>
  <si>
    <t>20.05.2022 13:46:28</t>
  </si>
  <si>
    <t>20.05.2022 13:46:29</t>
  </si>
  <si>
    <t>20.05.2022 13:46:45</t>
  </si>
  <si>
    <t>20.05.2022 13:46:46</t>
  </si>
  <si>
    <t>20.05.2022 13:46:49</t>
  </si>
  <si>
    <t>20.05.2022 13:46:51</t>
  </si>
  <si>
    <t>20.05.2022 13:46:52</t>
  </si>
  <si>
    <t>20.05.2022 13:46:54</t>
  </si>
  <si>
    <t>20.05.2022 13:47:01</t>
  </si>
  <si>
    <t>20.05.2022 13:47:07</t>
  </si>
  <si>
    <t>20.05.2022 13:47:18</t>
  </si>
  <si>
    <t>20.05.2022 13:47:24</t>
  </si>
  <si>
    <t>20.05.2022 13:47:43</t>
  </si>
  <si>
    <t>20.05.2022 13:47:51</t>
  </si>
  <si>
    <t>20.05.2022 13:48:03</t>
  </si>
  <si>
    <t>20.05.2022 13:48:04</t>
  </si>
  <si>
    <t>20.05.2022 13:48:09</t>
  </si>
  <si>
    <t>20.05.2022 13:48:15</t>
  </si>
  <si>
    <t>20.05.2022 13:48:25</t>
  </si>
  <si>
    <t>20.05.2022 13:48:27</t>
  </si>
  <si>
    <t>20.05.2022 13:48:28</t>
  </si>
  <si>
    <t>20.05.2022 13:48:33</t>
  </si>
  <si>
    <t>20.05.2022 13:48:42</t>
  </si>
  <si>
    <t>20.05.2022 13:48:43</t>
  </si>
  <si>
    <t>20.05.2022 13:48:45</t>
  </si>
  <si>
    <t>20.05.2022 13:48:46</t>
  </si>
  <si>
    <t>20.05.2022 13:48:48</t>
  </si>
  <si>
    <t>20.05.2022 13:49:03</t>
  </si>
  <si>
    <t>20.05.2022 13:49:15</t>
  </si>
  <si>
    <t>20.05.2022 13:49:16</t>
  </si>
  <si>
    <t>20.05.2022 13:49:18</t>
  </si>
  <si>
    <t>20.05.2022 13:49:39</t>
  </si>
  <si>
    <t>20.05.2022 13:49:40</t>
  </si>
  <si>
    <t>20.05.2022 13:49:43</t>
  </si>
  <si>
    <t>20.05.2022 13:49:46</t>
  </si>
  <si>
    <t>20.05.2022 13:49:48</t>
  </si>
  <si>
    <t>20.05.2022 13:50:01</t>
  </si>
  <si>
    <t>20.05.2022 13:50:06</t>
  </si>
  <si>
    <t>20.05.2022 13:50:07</t>
  </si>
  <si>
    <t>20.05.2022 13:50:09</t>
  </si>
  <si>
    <t>20.05.2022 13:50:12</t>
  </si>
  <si>
    <t>20.05.2022 13:50:19</t>
  </si>
  <si>
    <t>20.05.2022 13:50:22</t>
  </si>
  <si>
    <t>20.05.2022 13:50:27</t>
  </si>
  <si>
    <t>20.05.2022 13:50:28</t>
  </si>
  <si>
    <t>20.05.2022 13:50:30</t>
  </si>
  <si>
    <t>20.05.2022 13:50:36</t>
  </si>
  <si>
    <t>20.05.2022 13:50:37</t>
  </si>
  <si>
    <t>20.05.2022 13:50:43</t>
  </si>
  <si>
    <t>20.05.2022 13:50:49</t>
  </si>
  <si>
    <t>20.05.2022 13:50:51</t>
  </si>
  <si>
    <t>20.05.2022 13:50:54</t>
  </si>
  <si>
    <t>20.05.2022 13:50:55</t>
  </si>
  <si>
    <t>20.05.2022 13:51:01</t>
  </si>
  <si>
    <t>20.05.2022 13:51:03</t>
  </si>
  <si>
    <t>20.05.2022 13:51:06</t>
  </si>
  <si>
    <t>20.05.2022 13:51:12</t>
  </si>
  <si>
    <t>20.05.2022 13:51:13</t>
  </si>
  <si>
    <t>20.05.2022 13:51:21</t>
  </si>
  <si>
    <t>20.05.2022 13:51:22</t>
  </si>
  <si>
    <t>20.05.2022 13:51:35</t>
  </si>
  <si>
    <t>20.05.2022 13:51:36</t>
  </si>
  <si>
    <t>20.05.2022 13:51:38</t>
  </si>
  <si>
    <t>20.05.2022 13:51:44</t>
  </si>
  <si>
    <t>20.05.2022 13:51:47</t>
  </si>
  <si>
    <t>20.05.2022 13:52:03</t>
  </si>
  <si>
    <t>20.05.2022 13:52:04</t>
  </si>
  <si>
    <t>20.05.2022 13:52:06</t>
  </si>
  <si>
    <t>20.05.2022 13:52:12</t>
  </si>
  <si>
    <t>20.05.2022 13:52:13</t>
  </si>
  <si>
    <t>20.05.2022 13:52:15</t>
  </si>
  <si>
    <t>20.05.2022 13:52:22</t>
  </si>
  <si>
    <t>20.05.2022 13:52:36</t>
  </si>
  <si>
    <t>20.05.2022 13:52:42</t>
  </si>
  <si>
    <t>20.05.2022 13:52:45</t>
  </si>
  <si>
    <t>20.05.2022 13:52:48</t>
  </si>
  <si>
    <t>20.05.2022 13:52:52</t>
  </si>
  <si>
    <t>20.05.2022 13:52:54</t>
  </si>
  <si>
    <t>20.05.2022 13:52:55</t>
  </si>
  <si>
    <t>20.05.2022 13:52:58</t>
  </si>
  <si>
    <t>20.05.2022 13:53:12</t>
  </si>
  <si>
    <t>20.05.2022 13:53:14</t>
  </si>
  <si>
    <t>20.05.2022 13:53:23</t>
  </si>
  <si>
    <t>20.05.2022 13:53:26</t>
  </si>
  <si>
    <t>20.05.2022 13:53:27</t>
  </si>
  <si>
    <t>20.05.2022 13:53:29</t>
  </si>
  <si>
    <t>20.05.2022 13:53:30</t>
  </si>
  <si>
    <t>20.05.2022 13:53:33</t>
  </si>
  <si>
    <t>20.05.2022 13:53:39</t>
  </si>
  <si>
    <t>20.05.2022 13:53:41</t>
  </si>
  <si>
    <t>20.05.2022 13:53:42</t>
  </si>
  <si>
    <t>20.05.2022 13:53:44</t>
  </si>
  <si>
    <t>20.05.2022 13:53:45</t>
  </si>
  <si>
    <t>20.05.2022 13:53:47</t>
  </si>
  <si>
    <t>20.05.2022 13:53:48</t>
  </si>
  <si>
    <t>20.05.2022 13:53:57</t>
  </si>
  <si>
    <t>20.05.2022 13:54:00</t>
  </si>
  <si>
    <t>20.05.2022 13:54:02</t>
  </si>
  <si>
    <t>20.05.2022 13:54:08</t>
  </si>
  <si>
    <t>20.05.2022 13:54:09</t>
  </si>
  <si>
    <t>20.05.2022 13:54:23</t>
  </si>
  <si>
    <t>20.05.2022 13:54:34</t>
  </si>
  <si>
    <t>20.05.2022 13:54:40</t>
  </si>
  <si>
    <t>20.05.2022 13:54:41</t>
  </si>
  <si>
    <t>20.05.2022 13:54:47</t>
  </si>
  <si>
    <t>20.05.2022 13:54:49</t>
  </si>
  <si>
    <t>20.05.2022 13:54:50</t>
  </si>
  <si>
    <t>20.05.2022 13:55:07</t>
  </si>
  <si>
    <t>20.05.2022 13:55:21</t>
  </si>
  <si>
    <t>20.05.2022 13:55:22</t>
  </si>
  <si>
    <t>20.05.2022 13:55:30</t>
  </si>
  <si>
    <t>20.05.2022 13:55:31</t>
  </si>
  <si>
    <t>20.05.2022 13:55:33</t>
  </si>
  <si>
    <t>20.05.2022 13:55:34</t>
  </si>
  <si>
    <t>20.05.2022 13:55:45</t>
  </si>
  <si>
    <t>20.05.2022 13:55:49</t>
  </si>
  <si>
    <t>20.05.2022 13:56:01</t>
  </si>
  <si>
    <t>20.05.2022 13:56:03</t>
  </si>
  <si>
    <t>20.05.2022 13:56:04</t>
  </si>
  <si>
    <t>20.05.2022 13:56:07</t>
  </si>
  <si>
    <t>20.05.2022 13:56:10</t>
  </si>
  <si>
    <t>20.05.2022 13:56:12</t>
  </si>
  <si>
    <t>20.05.2022 13:56:13</t>
  </si>
  <si>
    <t>20.05.2022 13:56:15</t>
  </si>
  <si>
    <t>20.05.2022 13:56:18</t>
  </si>
  <si>
    <t>20.05.2022 13:56:19</t>
  </si>
  <si>
    <t>20.05.2022 13:56:24</t>
  </si>
  <si>
    <t>20.05.2022 13:56:30</t>
  </si>
  <si>
    <t>20.05.2022 13:56:31</t>
  </si>
  <si>
    <t>20.05.2022 13:56:33</t>
  </si>
  <si>
    <t>20.05.2022 13:56:34</t>
  </si>
  <si>
    <t>20.05.2022 13:56:36</t>
  </si>
  <si>
    <t>20.05.2022 13:56:37</t>
  </si>
  <si>
    <t>20.05.2022 13:56:48</t>
  </si>
  <si>
    <t>20.05.2022 13:56:54</t>
  </si>
  <si>
    <t>20.05.2022 13:57:06</t>
  </si>
  <si>
    <t>20.05.2022 13:57:09</t>
  </si>
  <si>
    <t>20.05.2022 13:57:15</t>
  </si>
  <si>
    <t>20.05.2022 13:57:25</t>
  </si>
  <si>
    <t>20.05.2022 13:57:33</t>
  </si>
  <si>
    <t>20.05.2022 13:57:37</t>
  </si>
  <si>
    <t>20.05.2022 13:57:39</t>
  </si>
  <si>
    <t>20.05.2022 13:57:40</t>
  </si>
  <si>
    <t>20.05.2022 13:57:42</t>
  </si>
  <si>
    <t>20.05.2022 13:57:43</t>
  </si>
  <si>
    <t>20.05.2022 13:57:45</t>
  </si>
  <si>
    <t>20.05.2022 13:57:46</t>
  </si>
  <si>
    <t>20.05.2022 13:57:51</t>
  </si>
  <si>
    <t>20.05.2022 13:57:52</t>
  </si>
  <si>
    <t>20.05.2022 13:57:58</t>
  </si>
  <si>
    <t>20.05.2022 13:58:03</t>
  </si>
  <si>
    <t>20.05.2022 13:58:04</t>
  </si>
  <si>
    <t>20.05.2022 13:58:06</t>
  </si>
  <si>
    <t>20.05.2022 13:58:07</t>
  </si>
  <si>
    <t>20.05.2022 13:58:09</t>
  </si>
  <si>
    <t>20.05.2022 13:58:10</t>
  </si>
  <si>
    <t>20.05.2022 13:58:12</t>
  </si>
  <si>
    <t>20.05.2022 13:58:18</t>
  </si>
  <si>
    <t>20.05.2022 13:58:19</t>
  </si>
  <si>
    <t>20.05.2022 13:58:22</t>
  </si>
  <si>
    <t>20.05.2022 13:58:25</t>
  </si>
  <si>
    <t>20.05.2022 13:58:27</t>
  </si>
  <si>
    <t>20.05.2022 13:58:32</t>
  </si>
  <si>
    <t>20.05.2022 13:58:33</t>
  </si>
  <si>
    <t>20.05.2022 13:58:35</t>
  </si>
  <si>
    <t>20.05.2022 13:58:36</t>
  </si>
  <si>
    <t>20.05.2022 13:58:38</t>
  </si>
  <si>
    <t>20.05.2022 13:58:41</t>
  </si>
  <si>
    <t>20.05.2022 13:58:42</t>
  </si>
  <si>
    <t>20.05.2022 13:58:47</t>
  </si>
  <si>
    <t>20.05.2022 13:58:54</t>
  </si>
  <si>
    <t>20.05.2022 13:58:56</t>
  </si>
  <si>
    <t>20.05.2022 13:58:59</t>
  </si>
  <si>
    <t>20.05.2022 13:59:09</t>
  </si>
  <si>
    <t>20.05.2022 13:59:11</t>
  </si>
  <si>
    <t>20.05.2022 13:59:23</t>
  </si>
  <si>
    <t>20.05.2022 13:59:24</t>
  </si>
  <si>
    <t>20.05.2022 13:59:26</t>
  </si>
  <si>
    <t>20.05.2022 13:59:30</t>
  </si>
  <si>
    <t>20.05.2022 13:59:32</t>
  </si>
  <si>
    <t>20.05.2022 13:59:49</t>
  </si>
  <si>
    <t>20.05.2022 13:59:50</t>
  </si>
  <si>
    <t>20.05.2022 13:59:55</t>
  </si>
  <si>
    <t>20.05.2022 13:59:58</t>
  </si>
  <si>
    <t>20.05.2022 14:00:05</t>
  </si>
  <si>
    <t>20.05.2022 14:00:23</t>
  </si>
  <si>
    <t>20.05.2022 14:00:38</t>
  </si>
  <si>
    <t>20.05.2022 14:00:40</t>
  </si>
  <si>
    <t>20.05.2022 14:00:44</t>
  </si>
  <si>
    <t>20.05.2022 14:00:47</t>
  </si>
  <si>
    <t>20.05.2022 14:01:03</t>
  </si>
  <si>
    <t>20.05.2022 14:01:10</t>
  </si>
  <si>
    <t>20.05.2022 14:01:12</t>
  </si>
  <si>
    <t>20.05.2022 14:01:13</t>
  </si>
  <si>
    <t>20.05.2022 14:01:16</t>
  </si>
  <si>
    <t>20.05.2022 14:01:18</t>
  </si>
  <si>
    <t>20.05.2022 14:01:19</t>
  </si>
  <si>
    <t>20.05.2022 14:01:24</t>
  </si>
  <si>
    <t>20.05.2022 14:01:28</t>
  </si>
  <si>
    <t>20.05.2022 14:01:31</t>
  </si>
  <si>
    <t>20.05.2022 14:01:33</t>
  </si>
  <si>
    <t>20.05.2022 14:01:36</t>
  </si>
  <si>
    <t>20.05.2022 14:01:37</t>
  </si>
  <si>
    <t>20.05.2022 14:01:42</t>
  </si>
  <si>
    <t>20.05.2022 14:01:43</t>
  </si>
  <si>
    <t>20.05.2022 14:01:45</t>
  </si>
  <si>
    <t>20.05.2022 14:01:46</t>
  </si>
  <si>
    <t>20.05.2022 14:01:48</t>
  </si>
  <si>
    <t>20.05.2022 14:01:58</t>
  </si>
  <si>
    <t>20.05.2022 14:02:12</t>
  </si>
  <si>
    <t>20.05.2022 14:02:15</t>
  </si>
  <si>
    <t>20.05.2022 14:02:16</t>
  </si>
  <si>
    <t>20.05.2022 14:02:22</t>
  </si>
  <si>
    <t>20.05.2022 14:02:24</t>
  </si>
  <si>
    <t>20.05.2022 14:02:26</t>
  </si>
  <si>
    <t>20.05.2022 14:02:29</t>
  </si>
  <si>
    <t>20.05.2022 14:02:32</t>
  </si>
  <si>
    <t>20.05.2022 14:02:36</t>
  </si>
  <si>
    <t>20.05.2022 14:02:41</t>
  </si>
  <si>
    <t>20.05.2022 14:02:44</t>
  </si>
  <si>
    <t>20.05.2022 14:02:47</t>
  </si>
  <si>
    <t>20.05.2022 14:02:53</t>
  </si>
  <si>
    <t>20.05.2022 14:02:56</t>
  </si>
  <si>
    <t>20.05.2022 14:03:00</t>
  </si>
  <si>
    <t>20.05.2022 14:03:05</t>
  </si>
  <si>
    <t>20.05.2022 14:03:06</t>
  </si>
  <si>
    <t>20.05.2022 14:03:17</t>
  </si>
  <si>
    <t>20.05.2022 14:03:20</t>
  </si>
  <si>
    <t>20.05.2022 14:03:21</t>
  </si>
  <si>
    <t>20.05.2022 14:03:23</t>
  </si>
  <si>
    <t>20.05.2022 14:03:27</t>
  </si>
  <si>
    <t>20.05.2022 14:03:29</t>
  </si>
  <si>
    <t>20.05.2022 14:03:35</t>
  </si>
  <si>
    <t>20.05.2022 14:03:36</t>
  </si>
  <si>
    <t>20.05.2022 14:03:38</t>
  </si>
  <si>
    <t>20.05.2022 14:03:44</t>
  </si>
  <si>
    <t>20.05.2022 14:03:45</t>
  </si>
  <si>
    <t>20.05.2022 14:03:54</t>
  </si>
  <si>
    <t>20.05.2022 14:03:57</t>
  </si>
  <si>
    <t>20.05.2022 14:04:00</t>
  </si>
  <si>
    <t>20.05.2022 14:04:02</t>
  </si>
  <si>
    <t>20.05.2022 14:04:03</t>
  </si>
  <si>
    <t>20.05.2022 14:04:05</t>
  </si>
  <si>
    <t>20.05.2022 14:04:08</t>
  </si>
  <si>
    <t>20.05.2022 14:04:11</t>
  </si>
  <si>
    <t>20.05.2022 14:04:12</t>
  </si>
  <si>
    <t>20.05.2022 14:04:14</t>
  </si>
  <si>
    <t>20.05.2022 14:04:19</t>
  </si>
  <si>
    <t>20.05.2022 14:04:22</t>
  </si>
  <si>
    <t>20.05.2022 14:04:25</t>
  </si>
  <si>
    <t>20.05.2022 14:04:31</t>
  </si>
  <si>
    <t>20.05.2022 14:04:50</t>
  </si>
  <si>
    <t>20.05.2022 14:04:58</t>
  </si>
  <si>
    <t>20.05.2022 14:04:59</t>
  </si>
  <si>
    <t>20.05.2022 14:05:10</t>
  </si>
  <si>
    <t>20.05.2022 14:05:19</t>
  </si>
  <si>
    <t>20.05.2022 14:05:20</t>
  </si>
  <si>
    <t>20.05.2022 14:05:25</t>
  </si>
  <si>
    <t>20.05.2022 14:05:26</t>
  </si>
  <si>
    <t>20.05.2022 14:05:34</t>
  </si>
  <si>
    <t>20.05.2022 14:05:39</t>
  </si>
  <si>
    <t>20.05.2022 14:05:40</t>
  </si>
  <si>
    <t>20.05.2022 14:05:45</t>
  </si>
  <si>
    <t>20.05.2022 14:05:46</t>
  </si>
  <si>
    <t>20.05.2022 14:05:48</t>
  </si>
  <si>
    <t>20.05.2022 14:05:49</t>
  </si>
  <si>
    <t>20.05.2022 14:05:55</t>
  </si>
  <si>
    <t>20.05.2022 14:05:57</t>
  </si>
  <si>
    <t>20.05.2022 14:05:58</t>
  </si>
  <si>
    <t>20.05.2022 14:06:00</t>
  </si>
  <si>
    <t>20.05.2022 14:06:01</t>
  </si>
  <si>
    <t>20.05.2022 14:06:06</t>
  </si>
  <si>
    <t>20.05.2022 14:06:07</t>
  </si>
  <si>
    <t>20.05.2022 14:06:10</t>
  </si>
  <si>
    <t>20.05.2022 14:06:12</t>
  </si>
  <si>
    <t>20.05.2022 14:06:24</t>
  </si>
  <si>
    <t>20.05.2022 14:06:28</t>
  </si>
  <si>
    <t>20.05.2022 14:06:30</t>
  </si>
  <si>
    <t>20.05.2022 14:06:34</t>
  </si>
  <si>
    <t>20.05.2022 14:06:39</t>
  </si>
  <si>
    <t>20.05.2022 14:06:40</t>
  </si>
  <si>
    <t>20.05.2022 14:06:43</t>
  </si>
  <si>
    <t>20.05.2022 14:06:45</t>
  </si>
  <si>
    <t>20.05.2022 14:06:46</t>
  </si>
  <si>
    <t>20.05.2022 14:06:49</t>
  </si>
  <si>
    <t>20.05.2022 14:06:51</t>
  </si>
  <si>
    <t>20.05.2022 14:06:52</t>
  </si>
  <si>
    <t>20.05.2022 14:06:55</t>
  </si>
  <si>
    <t>20.05.2022 14:06:57</t>
  </si>
  <si>
    <t>20.05.2022 14:07:15</t>
  </si>
  <si>
    <t>20.05.2022 14:07:16</t>
  </si>
  <si>
    <t>20.05.2022 14:07:18</t>
  </si>
  <si>
    <t>20.05.2022 14:07:37</t>
  </si>
  <si>
    <t>20.05.2022 14:07:40</t>
  </si>
  <si>
    <t>20.05.2022 14:07:45</t>
  </si>
  <si>
    <t>20.05.2022 14:07:54</t>
  </si>
  <si>
    <t>20.05.2022 14:07:56</t>
  </si>
  <si>
    <t>20.05.2022 14:07:57</t>
  </si>
  <si>
    <t>20.05.2022 14:08:24</t>
  </si>
  <si>
    <t>20.05.2022 14:08:30</t>
  </si>
  <si>
    <t>20.05.2022 14:08:31</t>
  </si>
  <si>
    <t>20.05.2022 14:08:33</t>
  </si>
  <si>
    <t>20.05.2022 14:08:34</t>
  </si>
  <si>
    <t>20.05.2022 14:08:50</t>
  </si>
  <si>
    <t>20.05.2022 14:08:59</t>
  </si>
  <si>
    <t>20.05.2022 14:09:00</t>
  </si>
  <si>
    <t>20.05.2022 14:09:02</t>
  </si>
  <si>
    <t>20.05.2022 14:09:11</t>
  </si>
  <si>
    <t>20.05.2022 14:09:14</t>
  </si>
  <si>
    <t>20.05.2022 14:09:15</t>
  </si>
  <si>
    <t>20.05.2022 14:09:17</t>
  </si>
  <si>
    <t>20.05.2022 14:09:21</t>
  </si>
  <si>
    <t>20.05.2022 14:09:23</t>
  </si>
  <si>
    <t>20.05.2022 14:09:24</t>
  </si>
  <si>
    <t>20.05.2022 14:09:33</t>
  </si>
  <si>
    <t>20.05.2022 14:09:35</t>
  </si>
  <si>
    <t>20.05.2022 14:10:03</t>
  </si>
  <si>
    <t>20.05.2022 14:10:19</t>
  </si>
  <si>
    <t>20.05.2022 14:10:21</t>
  </si>
  <si>
    <t>20.05.2022 14:10:22</t>
  </si>
  <si>
    <t>20.05.2022 14:10:27</t>
  </si>
  <si>
    <t>20.05.2022 14:10:30</t>
  </si>
  <si>
    <t>20.05.2022 14:10:31</t>
  </si>
  <si>
    <t>20.05.2022 14:10:36</t>
  </si>
  <si>
    <t>20.05.2022 14:10:37</t>
  </si>
  <si>
    <t>20.05.2022 14:10:49</t>
  </si>
  <si>
    <t>20.05.2022 14:10:53</t>
  </si>
  <si>
    <t>20.05.2022 14:10:54</t>
  </si>
  <si>
    <t>20.05.2022 14:10:56</t>
  </si>
  <si>
    <t>20.05.2022 14:11:03</t>
  </si>
  <si>
    <t>20.05.2022 14:11:06</t>
  </si>
  <si>
    <t>20.05.2022 14:11:07</t>
  </si>
  <si>
    <t>20.05.2022 14:11:09</t>
  </si>
  <si>
    <t>20.05.2022 14:11:13</t>
  </si>
  <si>
    <t>20.05.2022 14:11:18</t>
  </si>
  <si>
    <t>20.05.2022 14:11:21</t>
  </si>
  <si>
    <t>20.05.2022 14:11:24</t>
  </si>
  <si>
    <t>20.05.2022 14:11:34</t>
  </si>
  <si>
    <t>20.05.2022 14:11:37</t>
  </si>
  <si>
    <t>20.05.2022 14:11:40</t>
  </si>
  <si>
    <t>20.05.2022 14:11:43</t>
  </si>
  <si>
    <t>20.05.2022 14:11:48</t>
  </si>
  <si>
    <t>20.05.2022 14:11:54</t>
  </si>
  <si>
    <t>20.05.2022 14:12:03</t>
  </si>
  <si>
    <t>20.05.2022 14:12:10</t>
  </si>
  <si>
    <t>20.05.2022 14:12:13</t>
  </si>
  <si>
    <t>20.05.2022 14:12:15</t>
  </si>
  <si>
    <t>20.05.2022 14:12:16</t>
  </si>
  <si>
    <t>20.05.2022 14:12:31</t>
  </si>
  <si>
    <t>20.05.2022 14:12:34</t>
  </si>
  <si>
    <t>20.05.2022 14:12:36</t>
  </si>
  <si>
    <t>20.05.2022 14:12:37</t>
  </si>
  <si>
    <t>20.05.2022 14:12:39</t>
  </si>
  <si>
    <t>20.05.2022 14:12:40</t>
  </si>
  <si>
    <t>20.05.2022 14:12:43</t>
  </si>
  <si>
    <t>20.05.2022 14:12:45</t>
  </si>
  <si>
    <t>20.05.2022 14:12:46</t>
  </si>
  <si>
    <t>20.05.2022 14:12:48</t>
  </si>
  <si>
    <t>20.05.2022 14:12:51</t>
  </si>
  <si>
    <t>20.05.2022 14:12:55</t>
  </si>
  <si>
    <t>20.05.2022 14:12:57</t>
  </si>
  <si>
    <t>20.05.2022 14:12:58</t>
  </si>
  <si>
    <t>20.05.2022 14:13:01</t>
  </si>
  <si>
    <t>20.05.2022 14:13:12</t>
  </si>
  <si>
    <t>20.05.2022 14:13:13</t>
  </si>
  <si>
    <t>20.05.2022 14:13:20</t>
  </si>
  <si>
    <t>20.05.2022 14:13:24</t>
  </si>
  <si>
    <t>20.05.2022 14:13:27</t>
  </si>
  <si>
    <t>20.05.2022 14:13:30</t>
  </si>
  <si>
    <t>20.05.2022 14:13:32</t>
  </si>
  <si>
    <t>20.05.2022 14:13:35</t>
  </si>
  <si>
    <t>20.05.2022 14:13:38</t>
  </si>
  <si>
    <t>20.05.2022 14:13:39</t>
  </si>
  <si>
    <t>20.05.2022 14:13:42</t>
  </si>
  <si>
    <t>20.05.2022 14:13:45</t>
  </si>
  <si>
    <t>20.05.2022 14:13:47</t>
  </si>
  <si>
    <t>20.05.2022 14:13:48</t>
  </si>
  <si>
    <t>20.05.2022 14:13:53</t>
  </si>
  <si>
    <t>20.05.2022 14:13:54</t>
  </si>
  <si>
    <t>20.05.2022 14:13:57</t>
  </si>
  <si>
    <t>20.05.2022 14:13:59</t>
  </si>
  <si>
    <t>20.05.2022 14:14:00</t>
  </si>
  <si>
    <t>20.05.2022 14:14:03</t>
  </si>
  <si>
    <t>20.05.2022 14:14:06</t>
  </si>
  <si>
    <t>20.05.2022 14:14:08</t>
  </si>
  <si>
    <t>20.05.2022 14:14:09</t>
  </si>
  <si>
    <t>20.05.2022 14:14:11</t>
  </si>
  <si>
    <t>20.05.2022 14:14:12</t>
  </si>
  <si>
    <t>20.05.2022 14:14:14</t>
  </si>
  <si>
    <t>20.05.2022 14:14:20</t>
  </si>
  <si>
    <t>20.05.2022 14:14:24</t>
  </si>
  <si>
    <t>20.05.2022 14:14:32</t>
  </si>
  <si>
    <t>20.05.2022 14:14:33</t>
  </si>
  <si>
    <t>20.05.2022 14:14:38</t>
  </si>
  <si>
    <t>20.05.2022 14:14:41</t>
  </si>
  <si>
    <t>20.05.2022 14:14:42</t>
  </si>
  <si>
    <t>20.05.2022 14:14:44</t>
  </si>
  <si>
    <t>20.05.2022 14:14:45</t>
  </si>
  <si>
    <t>20.05.2022 14:14:48</t>
  </si>
  <si>
    <t>20.05.2022 14:15:00</t>
  </si>
  <si>
    <t>20.05.2022 14:15:03</t>
  </si>
  <si>
    <t>20.05.2022 14:15:06</t>
  </si>
  <si>
    <t>20.05.2022 14:15:24</t>
  </si>
  <si>
    <t>20.05.2022 14:15:42</t>
  </si>
  <si>
    <t>20.05.2022 14:15:43</t>
  </si>
  <si>
    <t>20.05.2022 14:15:45</t>
  </si>
  <si>
    <t>20.05.2022 14:15:48</t>
  </si>
  <si>
    <t>20.05.2022 14:15:49</t>
  </si>
  <si>
    <t>20.05.2022 14:15:55</t>
  </si>
  <si>
    <t>20.05.2022 14:15:58</t>
  </si>
  <si>
    <t>20.05.2022 14:16:00</t>
  </si>
  <si>
    <t>20.05.2022 14:16:03</t>
  </si>
  <si>
    <t>20.05.2022 14:16:04</t>
  </si>
  <si>
    <t>20.05.2022 14:16:18</t>
  </si>
  <si>
    <t>20.05.2022 14:16:20</t>
  </si>
  <si>
    <t>20.05.2022 14:16:21</t>
  </si>
  <si>
    <t>20.05.2022 14:16:23</t>
  </si>
  <si>
    <t>20.05.2022 14:16:26</t>
  </si>
  <si>
    <t>20.05.2022 14:16:29</t>
  </si>
  <si>
    <t>20.05.2022 14:16:32</t>
  </si>
  <si>
    <t>20.05.2022 14:16:36</t>
  </si>
  <si>
    <t>20.05.2022 14:16:39</t>
  </si>
  <si>
    <t>20.05.2022 14:16:41</t>
  </si>
  <si>
    <t>20.05.2022 14:16:44</t>
  </si>
  <si>
    <t>20.05.2022 14:16:45</t>
  </si>
  <si>
    <t>20.05.2022 14:16:47</t>
  </si>
  <si>
    <t>20.05.2022 14:16:48</t>
  </si>
  <si>
    <t>20.05.2022 14:16:50</t>
  </si>
  <si>
    <t>20.05.2022 14:16:51</t>
  </si>
  <si>
    <t>20.05.2022 14:17:01</t>
  </si>
  <si>
    <t>20.05.2022 14:17:04</t>
  </si>
  <si>
    <t>20.05.2022 14:17:06</t>
  </si>
  <si>
    <t>20.05.2022 14:17:09</t>
  </si>
  <si>
    <t>20.05.2022 14:17:34</t>
  </si>
  <si>
    <t>20.05.2022 14:17:36</t>
  </si>
  <si>
    <t>20.05.2022 14:17:40</t>
  </si>
  <si>
    <t>20.05.2022 14:17:42</t>
  </si>
  <si>
    <t>20.05.2022 14:17:43</t>
  </si>
  <si>
    <t>20.05.2022 14:17:45</t>
  </si>
  <si>
    <t>20.05.2022 14:17:46</t>
  </si>
  <si>
    <t>20.05.2022 14:17:48</t>
  </si>
  <si>
    <t>20.05.2022 14:17:49</t>
  </si>
  <si>
    <t>20.05.2022 14:17:51</t>
  </si>
  <si>
    <t>20.05.2022 14:17:58</t>
  </si>
  <si>
    <t>20.05.2022 14:18:02</t>
  </si>
  <si>
    <t>20.05.2022 14:18:03</t>
  </si>
  <si>
    <t>20.05.2022 14:18:08</t>
  </si>
  <si>
    <t>20.05.2022 14:18:09</t>
  </si>
  <si>
    <t>20.05.2022 14:18:11</t>
  </si>
  <si>
    <t>20.05.2022 14:18:12</t>
  </si>
  <si>
    <t>20.05.2022 14:18:15</t>
  </si>
  <si>
    <t>20.05.2022 14:18:17</t>
  </si>
  <si>
    <t>20.05.2022 14:18:18</t>
  </si>
  <si>
    <t>20.05.2022 14:18:21</t>
  </si>
  <si>
    <t>20.05.2022 14:18:23</t>
  </si>
  <si>
    <t>20.05.2022 14:18:24</t>
  </si>
  <si>
    <t>20.05.2022 14:18:30</t>
  </si>
  <si>
    <t>20.05.2022 14:18:32</t>
  </si>
  <si>
    <t>20.05.2022 14:18:38</t>
  </si>
  <si>
    <t>20.05.2022 14:18:41</t>
  </si>
  <si>
    <t>20.05.2022 14:18:45</t>
  </si>
  <si>
    <t>20.05.2022 14:18:50</t>
  </si>
  <si>
    <t>20.05.2022 14:18:51</t>
  </si>
  <si>
    <t>20.05.2022 14:18:56</t>
  </si>
  <si>
    <t>20.05.2022 14:18:57</t>
  </si>
  <si>
    <t>20.05.2022 14:18:59</t>
  </si>
  <si>
    <t>20.05.2022 14:19:00</t>
  </si>
  <si>
    <t>20.05.2022 14:19:02</t>
  </si>
  <si>
    <t>20.05.2022 14:19:05</t>
  </si>
  <si>
    <t>20.05.2022 14:19:06</t>
  </si>
  <si>
    <t>20.05.2022 14:19:08</t>
  </si>
  <si>
    <t>20.05.2022 14:19:20</t>
  </si>
  <si>
    <t>20.05.2022 14:19:23</t>
  </si>
  <si>
    <t>20.05.2022 14:19:24</t>
  </si>
  <si>
    <t>20.05.2022 14:19:26</t>
  </si>
  <si>
    <t>20.05.2022 14:19:32</t>
  </si>
  <si>
    <t>20.05.2022 14:19:33</t>
  </si>
  <si>
    <t>20.05.2022 14:19:35</t>
  </si>
  <si>
    <t>20.05.2022 14:19:39</t>
  </si>
  <si>
    <t>20.05.2022 14:19:41</t>
  </si>
  <si>
    <t>20.05.2022 14:19:42</t>
  </si>
  <si>
    <t>20.05.2022 14:19:44</t>
  </si>
  <si>
    <t>20.05.2022 14:19:45</t>
  </si>
  <si>
    <t>20.05.2022 14:19:55</t>
  </si>
  <si>
    <t>20.05.2022 14:20:07</t>
  </si>
  <si>
    <t>20.05.2022 14:20:09</t>
  </si>
  <si>
    <t>20.05.2022 14:20:10</t>
  </si>
  <si>
    <t>20.05.2022 14:20:12</t>
  </si>
  <si>
    <t>20.05.2022 14:20:13</t>
  </si>
  <si>
    <t>20.05.2022 14:20:33</t>
  </si>
  <si>
    <t>20.05.2022 14:20:34</t>
  </si>
  <si>
    <t>20.05.2022 14:20:36</t>
  </si>
  <si>
    <t>20.05.2022 14:20:43</t>
  </si>
  <si>
    <t>20.05.2022 14:20:45</t>
  </si>
  <si>
    <t>20.05.2022 14:20:51</t>
  </si>
  <si>
    <t>20.05.2022 14:20:52</t>
  </si>
  <si>
    <t>20.05.2022 14:20:54</t>
  </si>
  <si>
    <t>20.05.2022 14:20:57</t>
  </si>
  <si>
    <t>20.05.2022 14:21:01</t>
  </si>
  <si>
    <t>20.05.2022 14:21:12</t>
  </si>
  <si>
    <t>20.05.2022 14:21:15</t>
  </si>
  <si>
    <t>20.05.2022 14:21:18</t>
  </si>
  <si>
    <t>20.05.2022 14:21:32</t>
  </si>
  <si>
    <t>20.05.2022 14:21:39</t>
  </si>
  <si>
    <t>20.05.2022 14:21:44</t>
  </si>
  <si>
    <t>20.05.2022 14:21:48</t>
  </si>
  <si>
    <t>20.05.2022 14:21:51</t>
  </si>
  <si>
    <t>20.05.2022 14:21:53</t>
  </si>
  <si>
    <t>20.05.2022 14:21:56</t>
  </si>
  <si>
    <t>20.05.2022 14:22:00</t>
  </si>
  <si>
    <t>20.05.2022 14:22:01</t>
  </si>
  <si>
    <t>20.05.2022 14:22:03</t>
  </si>
  <si>
    <t>20.05.2022 14:22:15</t>
  </si>
  <si>
    <t>20.05.2022 14:22:16</t>
  </si>
  <si>
    <t>20.05.2022 14:22:22</t>
  </si>
  <si>
    <t>20.05.2022 14:22:24</t>
  </si>
  <si>
    <t>20.05.2022 14:22:25</t>
  </si>
  <si>
    <t>20.05.2022 14:22:30</t>
  </si>
  <si>
    <t>20.05.2022 14:22:33</t>
  </si>
  <si>
    <t>20.05.2022 14:22:39</t>
  </si>
  <si>
    <t>20.05.2022 14:22:46</t>
  </si>
  <si>
    <t>20.05.2022 14:22:52</t>
  </si>
  <si>
    <t>20.05.2022 14:22:55</t>
  </si>
  <si>
    <t>20.05.2022 14:22:57</t>
  </si>
  <si>
    <t>20.05.2022 14:22:58</t>
  </si>
  <si>
    <t>20.05.2022 14:23:01</t>
  </si>
  <si>
    <t>20.05.2022 14:23:03</t>
  </si>
  <si>
    <t>20.05.2022 14:23:04</t>
  </si>
  <si>
    <t>20.05.2022 14:23:06</t>
  </si>
  <si>
    <t>20.05.2022 14:23:09</t>
  </si>
  <si>
    <t>20.05.2022 14:23:10</t>
  </si>
  <si>
    <t>20.05.2022 14:23:24</t>
  </si>
  <si>
    <t>20.05.2022 14:23:29</t>
  </si>
  <si>
    <t>20.05.2022 14:23:30</t>
  </si>
  <si>
    <t>20.05.2022 14:23:44</t>
  </si>
  <si>
    <t>20.05.2022 14:23:45</t>
  </si>
  <si>
    <t>20.05.2022 14:23:47</t>
  </si>
  <si>
    <t>20.05.2022 14:23:50</t>
  </si>
  <si>
    <t>20.05.2022 14:23:51</t>
  </si>
  <si>
    <t>20.05.2022 14:23:54</t>
  </si>
  <si>
    <t>20.05.2022 14:23:56</t>
  </si>
  <si>
    <t>20.05.2022 14:24:03</t>
  </si>
  <si>
    <t>20.05.2022 14:24:05</t>
  </si>
  <si>
    <t>20.05.2022 14:24:06</t>
  </si>
  <si>
    <t>20.05.2022 14:24:17</t>
  </si>
  <si>
    <t>20.05.2022 14:24:20</t>
  </si>
  <si>
    <t>20.05.2022 14:24:21</t>
  </si>
  <si>
    <t>20.05.2022 14:24:23</t>
  </si>
  <si>
    <t>20.05.2022 14:24:24</t>
  </si>
  <si>
    <t>20.05.2022 14:24:26</t>
  </si>
  <si>
    <t>20.05.2022 14:24:27</t>
  </si>
  <si>
    <t>20.05.2022 14:24:32</t>
  </si>
  <si>
    <t>20.05.2022 14:24:33</t>
  </si>
  <si>
    <t>20.05.2022 14:24:35</t>
  </si>
  <si>
    <t>20.05.2022 14:24:39</t>
  </si>
  <si>
    <t>20.05.2022 14:24:44</t>
  </si>
  <si>
    <t>20.05.2022 14:24:47</t>
  </si>
  <si>
    <t>20.05.2022 14:24:51</t>
  </si>
  <si>
    <t>20.05.2022 14:24:53</t>
  </si>
  <si>
    <t>20.05.2022 14:24:56</t>
  </si>
  <si>
    <t>20.05.2022 14:24:59</t>
  </si>
  <si>
    <t>20.05.2022 14:25:02</t>
  </si>
  <si>
    <t>20.05.2022 14:25:08</t>
  </si>
  <si>
    <t>20.05.2022 14:25:10</t>
  </si>
  <si>
    <t>20.05.2022 14:25:13</t>
  </si>
  <si>
    <t>20.05.2022 14:25:14</t>
  </si>
  <si>
    <t>20.05.2022 14:25:16</t>
  </si>
  <si>
    <t>20.05.2022 14:25:26</t>
  </si>
  <si>
    <t>20.05.2022 14:25:28</t>
  </si>
  <si>
    <t>20.05.2022 14:25:29</t>
  </si>
  <si>
    <t>20.05.2022 14:25:31</t>
  </si>
  <si>
    <t>20.05.2022 14:25:34</t>
  </si>
  <si>
    <t>20.05.2022 14:25:37</t>
  </si>
  <si>
    <t>20.05.2022 14:25:38</t>
  </si>
  <si>
    <t>20.05.2022 14:25:50</t>
  </si>
  <si>
    <t>20.05.2022 14:25:52</t>
  </si>
  <si>
    <t>20.05.2022 14:25:53</t>
  </si>
  <si>
    <t>20.05.2022 14:25:55</t>
  </si>
  <si>
    <t>20.05.2022 14:25:56</t>
  </si>
  <si>
    <t>20.05.2022 14:25:58</t>
  </si>
  <si>
    <t>20.05.2022 14:25:59</t>
  </si>
  <si>
    <t>20.05.2022 14:26:01</t>
  </si>
  <si>
    <t>20.05.2022 14:26:04</t>
  </si>
  <si>
    <t>20.05.2022 14:26:08</t>
  </si>
  <si>
    <t>20.05.2022 14:26:16</t>
  </si>
  <si>
    <t>20.05.2022 14:26:20</t>
  </si>
  <si>
    <t>20.05.2022 14:26:22</t>
  </si>
  <si>
    <t>20.05.2022 14:26:23</t>
  </si>
  <si>
    <t>20.05.2022 14:26:25</t>
  </si>
  <si>
    <t>20.05.2022 14:26:34</t>
  </si>
  <si>
    <t>20.05.2022 14:26:36</t>
  </si>
  <si>
    <t>20.05.2022 14:26:39</t>
  </si>
  <si>
    <t>20.05.2022 14:26:40</t>
  </si>
  <si>
    <t>20.05.2022 14:26:42</t>
  </si>
  <si>
    <t>20.05.2022 14:26:43</t>
  </si>
  <si>
    <t>20.05.2022 14:26:45</t>
  </si>
  <si>
    <t>20.05.2022 14:26:58</t>
  </si>
  <si>
    <t>20.05.2022 14:27:00</t>
  </si>
  <si>
    <t>20.05.2022 14:27:10</t>
  </si>
  <si>
    <t>20.05.2022 14:27:12</t>
  </si>
  <si>
    <t>20.05.2022 14:27:15</t>
  </si>
  <si>
    <t>20.05.2022 14:27:21</t>
  </si>
  <si>
    <t>20.05.2022 14:27:25</t>
  </si>
  <si>
    <t>20.05.2022 14:27:27</t>
  </si>
  <si>
    <t>20.05.2022 14:27:30</t>
  </si>
  <si>
    <t>20.05.2022 14:27:43</t>
  </si>
  <si>
    <t>20.05.2022 14:28:09</t>
  </si>
  <si>
    <t>20.05.2022 14:28:15</t>
  </si>
  <si>
    <t>20.05.2022 14:28:16</t>
  </si>
  <si>
    <t>20.05.2022 14:28:21</t>
  </si>
  <si>
    <t>20.05.2022 14:28:22</t>
  </si>
  <si>
    <t>20.05.2022 14:28:28</t>
  </si>
  <si>
    <t>20.05.2022 14:28:31</t>
  </si>
  <si>
    <t>20.05.2022 14:28:34</t>
  </si>
  <si>
    <t>20.05.2022 14:28:37</t>
  </si>
  <si>
    <t>20.05.2022 14:28:39</t>
  </si>
  <si>
    <t>20.05.2022 14:28:42</t>
  </si>
  <si>
    <t>20.05.2022 14:28:43</t>
  </si>
  <si>
    <t>20.05.2022 14:28:45</t>
  </si>
  <si>
    <t>20.05.2022 14:28:46</t>
  </si>
  <si>
    <t>20.05.2022 14:28:49</t>
  </si>
  <si>
    <t>20.05.2022 14:28:51</t>
  </si>
  <si>
    <t>20.05.2022 14:28:52</t>
  </si>
  <si>
    <t>20.05.2022 14:28:55</t>
  </si>
  <si>
    <t>20.05.2022 14:28:57</t>
  </si>
  <si>
    <t>20.05.2022 14:28:58</t>
  </si>
  <si>
    <t>20.05.2022 14:29:01</t>
  </si>
  <si>
    <t>20.05.2022 14:29:06</t>
  </si>
  <si>
    <t>20.05.2022 14:29:07</t>
  </si>
  <si>
    <t>20.05.2022 14:29:09</t>
  </si>
  <si>
    <t>20.05.2022 14:29:10</t>
  </si>
  <si>
    <t>20.05.2022 14:29:20</t>
  </si>
  <si>
    <t>20.05.2022 14:29:23</t>
  </si>
  <si>
    <t>20.05.2022 14:29:33</t>
  </si>
  <si>
    <t>20.05.2022 14:29:41</t>
  </si>
  <si>
    <t>20.05.2022 14:29:42</t>
  </si>
  <si>
    <t>20.05.2022 14:29:44</t>
  </si>
  <si>
    <t>20.05.2022 14:29:45</t>
  </si>
  <si>
    <t>20.05.2022 14:29:51</t>
  </si>
  <si>
    <t>20.05.2022 14:29:53</t>
  </si>
  <si>
    <t>20.05.2022 14:30:01</t>
  </si>
  <si>
    <t>20.05.2022 14:30:04</t>
  </si>
  <si>
    <t>20.05.2022 14:30:13</t>
  </si>
  <si>
    <t>20.05.2022 14:30:15</t>
  </si>
  <si>
    <t>20.05.2022 14:30:22</t>
  </si>
  <si>
    <t>20.05.2022 14:30:24</t>
  </si>
  <si>
    <t>20.05.2022 14:30:25</t>
  </si>
  <si>
    <t>20.05.2022 14:30:39</t>
  </si>
  <si>
    <t>20.05.2022 14:30:40</t>
  </si>
  <si>
    <t>20.05.2022 14:30:42</t>
  </si>
  <si>
    <t>20.05.2022 14:30:45</t>
  </si>
  <si>
    <t>20.05.2022 14:30:46</t>
  </si>
  <si>
    <t>20.05.2022 14:30:52</t>
  </si>
  <si>
    <t>20.05.2022 14:30:57</t>
  </si>
  <si>
    <t>20.05.2022 14:30:59</t>
  </si>
  <si>
    <t>20.05.2022 14:31:00</t>
  </si>
  <si>
    <t>20.05.2022 14:31:02</t>
  </si>
  <si>
    <t>20.05.2022 14:31:08</t>
  </si>
  <si>
    <t>20.05.2022 14:31:15</t>
  </si>
  <si>
    <t>20.05.2022 14:31:17</t>
  </si>
  <si>
    <t>20.05.2022 14:31:41</t>
  </si>
  <si>
    <t>20.05.2022 14:31:42</t>
  </si>
  <si>
    <t>20.05.2022 14:31:50</t>
  </si>
  <si>
    <t>20.05.2022 14:31:51</t>
  </si>
  <si>
    <t>20.05.2022 14:31:53</t>
  </si>
  <si>
    <t>20.05.2022 14:31:54</t>
  </si>
  <si>
    <t>20.05.2022 14:31:59</t>
  </si>
  <si>
    <t>20.05.2022 14:32:02</t>
  </si>
  <si>
    <t>20.05.2022 14:32:04</t>
  </si>
  <si>
    <t>20.05.2022 14:32:07</t>
  </si>
  <si>
    <t>20.05.2022 14:32:08</t>
  </si>
  <si>
    <t>20.05.2022 14:32:10</t>
  </si>
  <si>
    <t>20.05.2022 14:32:11</t>
  </si>
  <si>
    <t>20.05.2022 14:32:13</t>
  </si>
  <si>
    <t>20.05.2022 14:32:19</t>
  </si>
  <si>
    <t>20.05.2022 14:32:20</t>
  </si>
  <si>
    <t>20.05.2022 14:32:29</t>
  </si>
  <si>
    <t>20.05.2022 14:32:35</t>
  </si>
  <si>
    <t>20.05.2022 14:32:37</t>
  </si>
  <si>
    <t>20.05.2022 14:32:38</t>
  </si>
  <si>
    <t>20.05.2022 14:32:40</t>
  </si>
  <si>
    <t>20.05.2022 14:32:41</t>
  </si>
  <si>
    <t>20.05.2022 14:32:43</t>
  </si>
  <si>
    <t>20.05.2022 14:32:49</t>
  </si>
  <si>
    <t>20.05.2022 14:32:50</t>
  </si>
  <si>
    <t>20.05.2022 14:32:53</t>
  </si>
  <si>
    <t>20.05.2022 14:32:56</t>
  </si>
  <si>
    <t>20.05.2022 14:32:58</t>
  </si>
  <si>
    <t>20.05.2022 14:33:02</t>
  </si>
  <si>
    <t>20.05.2022 14:33:10</t>
  </si>
  <si>
    <t>20.05.2022 14:33:11</t>
  </si>
  <si>
    <t>20.05.2022 14:33:14</t>
  </si>
  <si>
    <t>20.05.2022 14:33:16</t>
  </si>
  <si>
    <t>20.05.2022 14:33:19</t>
  </si>
  <si>
    <t>20.05.2022 14:33:28</t>
  </si>
  <si>
    <t>20.05.2022 14:33:29</t>
  </si>
  <si>
    <t>20.05.2022 14:33:32</t>
  </si>
  <si>
    <t>20.05.2022 14:33:34</t>
  </si>
  <si>
    <t>20.05.2022 14:33:35</t>
  </si>
  <si>
    <t>20.05.2022 14:33:46</t>
  </si>
  <si>
    <t>20.05.2022 14:33:48</t>
  </si>
  <si>
    <t>20.05.2022 14:33:51</t>
  </si>
  <si>
    <t>20.05.2022 14:33:52</t>
  </si>
  <si>
    <t>20.05.2022 14:33:55</t>
  </si>
  <si>
    <t>20.05.2022 14:33:57</t>
  </si>
  <si>
    <t>20.05.2022 14:34:00</t>
  </si>
  <si>
    <t>20.05.2022 14:34:01</t>
  </si>
  <si>
    <t>20.05.2022 14:34:03</t>
  </si>
  <si>
    <t>20.05.2022 14:34:15</t>
  </si>
  <si>
    <t>20.05.2022 14:34:16</t>
  </si>
  <si>
    <t>20.05.2022 14:34:18</t>
  </si>
  <si>
    <t>20.05.2022 14:34:24</t>
  </si>
  <si>
    <t>20.05.2022 14:34:25</t>
  </si>
  <si>
    <t>20.05.2022 14:34:45</t>
  </si>
  <si>
    <t>20.05.2022 14:35:00</t>
  </si>
  <si>
    <t>20.05.2022 14:35:01</t>
  </si>
  <si>
    <t>20.05.2022 14:35:04</t>
  </si>
  <si>
    <t>20.05.2022 14:35:12</t>
  </si>
  <si>
    <t>20.05.2022 14:35:13</t>
  </si>
  <si>
    <t>20.05.2022 14:35:15</t>
  </si>
  <si>
    <t>20.05.2022 14:35:16</t>
  </si>
  <si>
    <t>20.05.2022 14:35:18</t>
  </si>
  <si>
    <t>20.05.2022 14:35:19</t>
  </si>
  <si>
    <t>20.05.2022 14:35:21</t>
  </si>
  <si>
    <t>20.05.2022 14:35:22</t>
  </si>
  <si>
    <t>20.05.2022 14:35:24</t>
  </si>
  <si>
    <t>20.05.2022 14:35:31</t>
  </si>
  <si>
    <t>20.05.2022 14:35:36</t>
  </si>
  <si>
    <t>20.05.2022 14:35:43</t>
  </si>
  <si>
    <t>20.05.2022 14:35:45</t>
  </si>
  <si>
    <t>20.05.2022 14:35:49</t>
  </si>
  <si>
    <t>20.05.2022 14:35:52</t>
  </si>
  <si>
    <t>20.05.2022 14:35:54</t>
  </si>
  <si>
    <t>20.05.2022 14:35:55</t>
  </si>
  <si>
    <t>20.05.2022 14:35:57</t>
  </si>
  <si>
    <t>20.05.2022 14:36:00</t>
  </si>
  <si>
    <t>20.05.2022 14:36:01</t>
  </si>
  <si>
    <t>20.05.2022 14:36:03</t>
  </si>
  <si>
    <t>20.05.2022 14:36:07</t>
  </si>
  <si>
    <t>20.05.2022 14:36:09</t>
  </si>
  <si>
    <t>20.05.2022 14:36:13</t>
  </si>
  <si>
    <t>20.05.2022 14:36:15</t>
  </si>
  <si>
    <t>20.05.2022 14:36:16</t>
  </si>
  <si>
    <t>20.05.2022 14:36:19</t>
  </si>
  <si>
    <t>20.05.2022 14:36:21</t>
  </si>
  <si>
    <t>20.05.2022 14:36:24</t>
  </si>
  <si>
    <t>20.05.2022 14:36:25</t>
  </si>
  <si>
    <t>20.05.2022 14:36:36</t>
  </si>
  <si>
    <t>20.05.2022 14:36:37</t>
  </si>
  <si>
    <t>20.05.2022 14:36:42</t>
  </si>
  <si>
    <t>20.05.2022 14:36:44</t>
  </si>
  <si>
    <t>20.05.2022 14:36:47</t>
  </si>
  <si>
    <t>20.05.2022 14:36:51</t>
  </si>
  <si>
    <t>20.05.2022 14:36:53</t>
  </si>
  <si>
    <t>20.05.2022 14:37:03</t>
  </si>
  <si>
    <t>20.05.2022 14:37:04</t>
  </si>
  <si>
    <t>20.05.2022 14:37:06</t>
  </si>
  <si>
    <t>20.05.2022 14:37:09</t>
  </si>
  <si>
    <t>20.05.2022 14:37:10</t>
  </si>
  <si>
    <t>20.05.2022 14:37:24</t>
  </si>
  <si>
    <t>20.05.2022 14:37:27</t>
  </si>
  <si>
    <t>20.05.2022 14:37:28</t>
  </si>
  <si>
    <t>20.05.2022 14:37:37</t>
  </si>
  <si>
    <t>20.05.2022 14:38:06</t>
  </si>
  <si>
    <t>20.05.2022 14:38:15</t>
  </si>
  <si>
    <t>20.05.2022 14:38:16</t>
  </si>
  <si>
    <t>20.05.2022 14:38:18</t>
  </si>
  <si>
    <t>20.05.2022 14:38:22</t>
  </si>
  <si>
    <t>20.05.2022 14:38:24</t>
  </si>
  <si>
    <t>20.05.2022 14:38:25</t>
  </si>
  <si>
    <t>20.05.2022 14:38:30</t>
  </si>
  <si>
    <t>20.05.2022 14:38:34</t>
  </si>
  <si>
    <t>20.05.2022 14:38:36</t>
  </si>
  <si>
    <t>20.05.2022 14:38:40</t>
  </si>
  <si>
    <t>20.05.2022 14:38:42</t>
  </si>
  <si>
    <t>20.05.2022 14:38:43</t>
  </si>
  <si>
    <t>20.05.2022 14:38:46</t>
  </si>
  <si>
    <t>20.05.2022 14:38:48</t>
  </si>
  <si>
    <t>20.05.2022 14:38:58</t>
  </si>
  <si>
    <t>20.05.2022 14:39:00</t>
  </si>
  <si>
    <t>20.05.2022 14:39:01</t>
  </si>
  <si>
    <t>20.05.2022 14:39:04</t>
  </si>
  <si>
    <t>20.05.2022 14:39:06</t>
  </si>
  <si>
    <t>20.05.2022 14:39:24</t>
  </si>
  <si>
    <t>20.05.2022 14:39:27</t>
  </si>
  <si>
    <t>20.05.2022 14:39:33</t>
  </si>
  <si>
    <t>20.05.2022 14:39:35</t>
  </si>
  <si>
    <t>20.05.2022 14:39:36</t>
  </si>
  <si>
    <t>20.05.2022 14:39:39</t>
  </si>
  <si>
    <t>20.05.2022 14:39:42</t>
  </si>
  <si>
    <t>20.05.2022 14:39:44</t>
  </si>
  <si>
    <t>20.05.2022 14:39:48</t>
  </si>
  <si>
    <t>20.05.2022 14:39:50</t>
  </si>
  <si>
    <t>20.05.2022 14:39:56</t>
  </si>
  <si>
    <t>20.05.2022 14:39:57</t>
  </si>
  <si>
    <t>20.05.2022 14:39:59</t>
  </si>
  <si>
    <t>20.05.2022 14:40:02</t>
  </si>
  <si>
    <t>20.05.2022 14:40:08</t>
  </si>
  <si>
    <t>20.05.2022 14:40:11</t>
  </si>
  <si>
    <t>20.05.2022 14:40:14</t>
  </si>
  <si>
    <t>20.05.2022 14:40:21</t>
  </si>
  <si>
    <t>20.05.2022 14:40:23</t>
  </si>
  <si>
    <t>20.05.2022 14:40:27</t>
  </si>
  <si>
    <t>20.05.2022 14:40:46</t>
  </si>
  <si>
    <t>20.05.2022 14:40:47</t>
  </si>
  <si>
    <t>20.05.2022 14:40:55</t>
  </si>
  <si>
    <t>20.05.2022 14:40:59</t>
  </si>
  <si>
    <t>20.05.2022 14:41:01</t>
  </si>
  <si>
    <t>20.05.2022 14:41:02</t>
  </si>
  <si>
    <t>20.05.2022 14:41:04</t>
  </si>
  <si>
    <t>20.05.2022 14:41:05</t>
  </si>
  <si>
    <t>20.05.2022 14:41:07</t>
  </si>
  <si>
    <t>20.05.2022 14:41:08</t>
  </si>
  <si>
    <t>20.05.2022 14:41:10</t>
  </si>
  <si>
    <t>20.05.2022 14:41:11</t>
  </si>
  <si>
    <t>20.05.2022 14:41:20</t>
  </si>
  <si>
    <t>20.05.2022 14:41:23</t>
  </si>
  <si>
    <t>20.05.2022 14:41:25</t>
  </si>
  <si>
    <t>20.05.2022 14:41:26</t>
  </si>
  <si>
    <t>20.05.2022 14:41:31</t>
  </si>
  <si>
    <t>20.05.2022 14:41:32</t>
  </si>
  <si>
    <t>20.05.2022 14:41:37</t>
  </si>
  <si>
    <t>20.05.2022 14:41:38</t>
  </si>
  <si>
    <t>20.05.2022 14:41:44</t>
  </si>
  <si>
    <t>20.05.2022 14:41:50</t>
  </si>
  <si>
    <t>20.05.2022 14:41:54</t>
  </si>
  <si>
    <t>20.05.2022 14:41:55</t>
  </si>
  <si>
    <t>20.05.2022 14:41:56</t>
  </si>
  <si>
    <t>20.05.2022 14:41:58</t>
  </si>
  <si>
    <t>20.05.2022 14:42:01</t>
  </si>
  <si>
    <t>20.05.2022 14:42:02</t>
  </si>
  <si>
    <t>20.05.2022 14:42:09</t>
  </si>
  <si>
    <t>20.05.2022 14:42:10</t>
  </si>
  <si>
    <t>20.05.2022 14:42:16</t>
  </si>
  <si>
    <t>20.05.2022 14:42:18</t>
  </si>
  <si>
    <t>20.05.2022 14:42:19</t>
  </si>
  <si>
    <t>20.05.2022 14:42:24</t>
  </si>
  <si>
    <t>20.05.2022 14:42:28</t>
  </si>
  <si>
    <t>20.05.2022 14:42:31</t>
  </si>
  <si>
    <t>20.05.2022 14:42:34</t>
  </si>
  <si>
    <t>20.05.2022 14:42:36</t>
  </si>
  <si>
    <t>20.05.2022 14:42:39</t>
  </si>
  <si>
    <t>20.05.2022 14:42:40</t>
  </si>
  <si>
    <t>20.05.2022 14:42:42</t>
  </si>
  <si>
    <t>20.05.2022 14:42:45</t>
  </si>
  <si>
    <t>20.05.2022 14:42:46</t>
  </si>
  <si>
    <t>20.05.2022 14:42:48</t>
  </si>
  <si>
    <t>20.05.2022 14:42:57</t>
  </si>
  <si>
    <t>20.05.2022 14:43:01</t>
  </si>
  <si>
    <t>20.05.2022 14:43:03</t>
  </si>
  <si>
    <t>20.05.2022 14:43:10</t>
  </si>
  <si>
    <t>20.05.2022 14:43:12</t>
  </si>
  <si>
    <t>20.05.2022 14:43:13</t>
  </si>
  <si>
    <t>20.05.2022 14:43:15</t>
  </si>
  <si>
    <t>20.05.2022 14:43:21</t>
  </si>
  <si>
    <t>20.05.2022 14:43:22</t>
  </si>
  <si>
    <t>20.05.2022 14:43:24</t>
  </si>
  <si>
    <t>20.05.2022 14:43:25</t>
  </si>
  <si>
    <t>20.05.2022 14:43:28</t>
  </si>
  <si>
    <t>20.05.2022 14:43:34</t>
  </si>
  <si>
    <t>20.05.2022 14:43:42</t>
  </si>
  <si>
    <t>20.05.2022 14:43:43</t>
  </si>
  <si>
    <t>20.05.2022 14:43:48</t>
  </si>
  <si>
    <t>20.05.2022 14:43:50</t>
  </si>
  <si>
    <t>20.05.2022 14:43:51</t>
  </si>
  <si>
    <t>20.05.2022 14:43:53</t>
  </si>
  <si>
    <t>20.05.2022 14:43:57</t>
  </si>
  <si>
    <t>20.05.2022 14:44:00</t>
  </si>
  <si>
    <t>20.05.2022 14:44:02</t>
  </si>
  <si>
    <t>20.05.2022 14:44:03</t>
  </si>
  <si>
    <t>20.05.2022 14:44:05</t>
  </si>
  <si>
    <t>20.05.2022 14:44:06</t>
  </si>
  <si>
    <t>20.05.2022 14:44:09</t>
  </si>
  <si>
    <t>20.05.2022 14:44:12</t>
  </si>
  <si>
    <t>20.05.2022 14:44:23</t>
  </si>
  <si>
    <t>20.05.2022 14:44:35</t>
  </si>
  <si>
    <t>20.05.2022 14:44:36</t>
  </si>
  <si>
    <t>20.05.2022 14:44:38</t>
  </si>
  <si>
    <t>20.05.2022 14:44:39</t>
  </si>
  <si>
    <t>20.05.2022 14:44:41</t>
  </si>
  <si>
    <t>20.05.2022 14:44:42</t>
  </si>
  <si>
    <t>20.05.2022 14:44:47</t>
  </si>
  <si>
    <t>20.05.2022 14:44:48</t>
  </si>
  <si>
    <t>20.05.2022 14:44:50</t>
  </si>
  <si>
    <t>20.05.2022 14:44:51</t>
  </si>
  <si>
    <t>20.05.2022 14:44:54</t>
  </si>
  <si>
    <t>20.05.2022 14:44:57</t>
  </si>
  <si>
    <t>20.05.2022 14:45:03</t>
  </si>
  <si>
    <t>20.05.2022 14:45:04</t>
  </si>
  <si>
    <t>20.05.2022 14:45:07</t>
  </si>
  <si>
    <t>20.05.2022 14:45:10</t>
  </si>
  <si>
    <t>20.05.2022 14:45:33</t>
  </si>
  <si>
    <t>20.05.2022 14:45:34</t>
  </si>
  <si>
    <t>20.05.2022 14:45:36</t>
  </si>
  <si>
    <t>20.05.2022 14:45:37</t>
  </si>
  <si>
    <t>20.05.2022 14:45:46</t>
  </si>
  <si>
    <t>20.05.2022 14:45:49</t>
  </si>
  <si>
    <t>20.05.2022 14:45:55</t>
  </si>
  <si>
    <t>20.05.2022 14:46:00</t>
  </si>
  <si>
    <t>20.05.2022 14:46:14</t>
  </si>
  <si>
    <t>20.05.2022 14:46:18</t>
  </si>
  <si>
    <t>20.05.2022 14:46:20</t>
  </si>
  <si>
    <t>20.05.2022 14:46:21</t>
  </si>
  <si>
    <t>20.05.2022 14:46:24</t>
  </si>
  <si>
    <t>20.05.2022 14:46:26</t>
  </si>
  <si>
    <t>20.05.2022 14:46:27</t>
  </si>
  <si>
    <t>20.05.2022 14:46:30</t>
  </si>
  <si>
    <t>20.05.2022 14:46:39</t>
  </si>
  <si>
    <t>20.05.2022 14:46:44</t>
  </si>
  <si>
    <t>20.05.2022 14:46:45</t>
  </si>
  <si>
    <t>20.05.2022 14:46:50</t>
  </si>
  <si>
    <t>20.05.2022 14:46:53</t>
  </si>
  <si>
    <t>20.05.2022 14:46:54</t>
  </si>
  <si>
    <t>20.05.2022 14:47:01</t>
  </si>
  <si>
    <t>20.05.2022 14:47:04</t>
  </si>
  <si>
    <t>20.05.2022 14:47:10</t>
  </si>
  <si>
    <t>20.05.2022 14:47:13</t>
  </si>
  <si>
    <t>20.05.2022 14:47:15</t>
  </si>
  <si>
    <t>20.05.2022 14:47:16</t>
  </si>
  <si>
    <t>20.05.2022 14:47:18</t>
  </si>
  <si>
    <t>20.05.2022 14:47:19</t>
  </si>
  <si>
    <t>20.05.2022 14:47:24</t>
  </si>
  <si>
    <t>20.05.2022 14:47:25</t>
  </si>
  <si>
    <t>20.05.2022 14:47:39</t>
  </si>
  <si>
    <t>20.05.2022 14:47:40</t>
  </si>
  <si>
    <t>20.05.2022 14:47:45</t>
  </si>
  <si>
    <t>20.05.2022 14:47:48</t>
  </si>
  <si>
    <t>20.05.2022 14:48:01</t>
  </si>
  <si>
    <t>20.05.2022 14:48:03</t>
  </si>
  <si>
    <t>20.05.2022 14:48:04</t>
  </si>
  <si>
    <t>20.05.2022 14:48:06</t>
  </si>
  <si>
    <t>20.05.2022 14:48:07</t>
  </si>
  <si>
    <t>20.05.2022 14:48:09</t>
  </si>
  <si>
    <t>20.05.2022 14:48:12</t>
  </si>
  <si>
    <t>20.05.2022 14:48:13</t>
  </si>
  <si>
    <t>20.05.2022 14:48:21</t>
  </si>
  <si>
    <t>20.05.2022 14:48:24</t>
  </si>
  <si>
    <t>20.05.2022 14:48:25</t>
  </si>
  <si>
    <t>20.05.2022 14:48:27</t>
  </si>
  <si>
    <t>20.05.2022 14:48:30</t>
  </si>
  <si>
    <t>20.05.2022 14:48:39</t>
  </si>
  <si>
    <t>20.05.2022 14:48:43</t>
  </si>
  <si>
    <t>20.05.2022 14:48:45</t>
  </si>
  <si>
    <t>20.05.2022 14:48:48</t>
  </si>
  <si>
    <t>20.05.2022 14:48:49</t>
  </si>
  <si>
    <t>20.05.2022 14:48:51</t>
  </si>
  <si>
    <t>20.05.2022 14:48:52</t>
  </si>
  <si>
    <t>20.05.2022 14:49:03</t>
  </si>
  <si>
    <t>20.05.2022 14:49:04</t>
  </si>
  <si>
    <t>20.05.2022 14:49:10</t>
  </si>
  <si>
    <t>20.05.2022 14:49:12</t>
  </si>
  <si>
    <t>20.05.2022 14:49:13</t>
  </si>
  <si>
    <t>20.05.2022 14:49:16</t>
  </si>
  <si>
    <t>20.05.2022 14:49:18</t>
  </si>
  <si>
    <t>20.05.2022 14:49:19</t>
  </si>
  <si>
    <t>20.05.2022 14:49:21</t>
  </si>
  <si>
    <t>20.05.2022 14:49:25</t>
  </si>
  <si>
    <t>20.05.2022 14:49:27</t>
  </si>
  <si>
    <t>20.05.2022 14:49:33</t>
  </si>
  <si>
    <t>20.05.2022 14:49:39</t>
  </si>
  <si>
    <t>20.05.2022 14:49:40</t>
  </si>
  <si>
    <t>20.05.2022 14:49:42</t>
  </si>
  <si>
    <t>20.05.2022 14:49:43</t>
  </si>
  <si>
    <t>20.05.2022 14:50:00</t>
  </si>
  <si>
    <t>20.05.2022 14:50:03</t>
  </si>
  <si>
    <t>20.05.2022 14:50:06</t>
  </si>
  <si>
    <t>20.05.2022 14:50:09</t>
  </si>
  <si>
    <t>20.05.2022 14:50:16</t>
  </si>
  <si>
    <t>20.05.2022 14:50:18</t>
  </si>
  <si>
    <t>20.05.2022 14:50:19</t>
  </si>
  <si>
    <t>20.05.2022 14:50:21</t>
  </si>
  <si>
    <t>20.05.2022 14:50:22</t>
  </si>
  <si>
    <t>20.05.2022 14:50:33</t>
  </si>
  <si>
    <t>20.05.2022 14:50:34</t>
  </si>
  <si>
    <t>20.05.2022 14:50:36</t>
  </si>
  <si>
    <t>20.05.2022 14:50:37</t>
  </si>
  <si>
    <t>20.05.2022 14:50:39</t>
  </si>
  <si>
    <t>20.05.2022 14:50:46</t>
  </si>
  <si>
    <t>20.05.2022 14:50:49</t>
  </si>
  <si>
    <t>20.05.2022 14:50:51</t>
  </si>
  <si>
    <t>20.05.2022 14:50:55</t>
  </si>
  <si>
    <t>20.05.2022 14:51:01</t>
  </si>
  <si>
    <t>20.05.2022 14:51:03</t>
  </si>
  <si>
    <t>20.05.2022 14:51:04</t>
  </si>
  <si>
    <t>20.05.2022 14:51:06</t>
  </si>
  <si>
    <t>20.05.2022 14:51:07</t>
  </si>
  <si>
    <t>20.05.2022 14:51:10</t>
  </si>
  <si>
    <t>20.05.2022 14:51:12</t>
  </si>
  <si>
    <t>20.05.2022 14:51:15</t>
  </si>
  <si>
    <t>20.05.2022 14:51:19</t>
  </si>
  <si>
    <t>20.05.2022 14:51:22</t>
  </si>
  <si>
    <t>20.05.2022 14:51:38</t>
  </si>
  <si>
    <t>20.05.2022 14:51:45</t>
  </si>
  <si>
    <t>20.05.2022 14:51:47</t>
  </si>
  <si>
    <t>20.05.2022 14:51:48</t>
  </si>
  <si>
    <t>20.05.2022 14:51:51</t>
  </si>
  <si>
    <t>20.05.2022 14:51:54</t>
  </si>
  <si>
    <t>20.05.2022 14:51:56</t>
  </si>
  <si>
    <t>20.05.2022 14:51:57</t>
  </si>
  <si>
    <t>20.05.2022 14:51:59</t>
  </si>
  <si>
    <t>20.05.2022 14:52:18</t>
  </si>
  <si>
    <t>20.05.2022 14:52:20</t>
  </si>
  <si>
    <t>20.05.2022 14:52:21</t>
  </si>
  <si>
    <t>20.05.2022 14:52:38</t>
  </si>
  <si>
    <t>20.05.2022 14:52:39</t>
  </si>
  <si>
    <t>20.05.2022 14:52:41</t>
  </si>
  <si>
    <t>20.05.2022 14:52:46</t>
  </si>
  <si>
    <t>20.05.2022 14:52:47</t>
  </si>
  <si>
    <t>20.05.2022 14:52:50</t>
  </si>
  <si>
    <t>20.05.2022 14:53:00</t>
  </si>
  <si>
    <t>20.05.2022 14:53:01</t>
  </si>
  <si>
    <t>20.05.2022 14:53:03</t>
  </si>
  <si>
    <t>20.05.2022 14:53:06</t>
  </si>
  <si>
    <t>20.05.2022 14:53:07</t>
  </si>
  <si>
    <t>20.05.2022 14:53:09</t>
  </si>
  <si>
    <t>20.05.2022 14:53:12</t>
  </si>
  <si>
    <t>20.05.2022 14:53:15</t>
  </si>
  <si>
    <t>20.05.2022 14:53:16</t>
  </si>
  <si>
    <t>20.05.2022 14:53:24</t>
  </si>
  <si>
    <t>20.05.2022 14:53:31</t>
  </si>
  <si>
    <t>20.05.2022 14:53:34</t>
  </si>
  <si>
    <t>20.05.2022 14:53:36</t>
  </si>
  <si>
    <t>20.05.2022 14:53:40</t>
  </si>
  <si>
    <t>20.05.2022 14:53:42</t>
  </si>
  <si>
    <t>20.05.2022 14:53:49</t>
  </si>
  <si>
    <t>20.05.2022 14:53:52</t>
  </si>
  <si>
    <t>20.05.2022 14:53:54</t>
  </si>
  <si>
    <t>20.05.2022 14:53:55</t>
  </si>
  <si>
    <t>20.05.2022 14:54:03</t>
  </si>
  <si>
    <t>20.05.2022 14:54:04</t>
  </si>
  <si>
    <t>20.05.2022 14:54:06</t>
  </si>
  <si>
    <t>20.05.2022 14:54:10</t>
  </si>
  <si>
    <t>20.05.2022 14:54:12</t>
  </si>
  <si>
    <t>20.05.2022 14:54:13</t>
  </si>
  <si>
    <t>20.05.2022 14:54:15</t>
  </si>
  <si>
    <t>20.05.2022 14:54:16</t>
  </si>
  <si>
    <t>20.05.2022 14:54:18</t>
  </si>
  <si>
    <t>20.05.2022 14:54:27</t>
  </si>
  <si>
    <t>20.05.2022 14:54:28</t>
  </si>
  <si>
    <t>20.05.2022 14:54:30</t>
  </si>
  <si>
    <t>20.05.2022 14:54:33</t>
  </si>
  <si>
    <t>20.05.2022 14:54:37</t>
  </si>
  <si>
    <t>20.05.2022 14:54:51</t>
  </si>
  <si>
    <t>20.05.2022 14:54:52</t>
  </si>
  <si>
    <t>20.05.2022 14:54:54</t>
  </si>
  <si>
    <t>20.05.2022 14:55:01</t>
  </si>
  <si>
    <t>20.05.2022 14:55:07</t>
  </si>
  <si>
    <t>20.05.2022 14:55:09</t>
  </si>
  <si>
    <t>20.05.2022 14:55:10</t>
  </si>
  <si>
    <t>20.05.2022 14:55:12</t>
  </si>
  <si>
    <t>20.05.2022 14:55:13</t>
  </si>
  <si>
    <t>20.05.2022 14:55:18</t>
  </si>
  <si>
    <t>20.05.2022 14:55:24</t>
  </si>
  <si>
    <t>20.05.2022 14:55:28</t>
  </si>
  <si>
    <t>20.05.2022 14:55:39</t>
  </si>
  <si>
    <t>20.05.2022 14:55:45</t>
  </si>
  <si>
    <t>20.05.2022 14:55:46</t>
  </si>
  <si>
    <t>20.05.2022 14:55:48</t>
  </si>
  <si>
    <t>20.05.2022 14:55:49</t>
  </si>
  <si>
    <t>20.05.2022 14:55:54</t>
  </si>
  <si>
    <t>20.05.2022 14:56:00</t>
  </si>
  <si>
    <t>20.05.2022 14:56:04</t>
  </si>
  <si>
    <t>20.05.2022 14:56:06</t>
  </si>
  <si>
    <t>20.05.2022 14:56:09</t>
  </si>
  <si>
    <t>20.05.2022 14:56:10</t>
  </si>
  <si>
    <t>20.05.2022 14:56:21</t>
  </si>
  <si>
    <t>20.05.2022 14:56:24</t>
  </si>
  <si>
    <t>20.05.2022 14:56:25</t>
  </si>
  <si>
    <t>20.05.2022 14:56:28</t>
  </si>
  <si>
    <t>20.05.2022 14:56:39</t>
  </si>
  <si>
    <t>20.05.2022 14:56:40</t>
  </si>
  <si>
    <t>20.05.2022 14:56:54</t>
  </si>
  <si>
    <t>20.05.2022 14:56:57</t>
  </si>
  <si>
    <t>20.05.2022 14:57:04</t>
  </si>
  <si>
    <t>20.05.2022 14:57:06</t>
  </si>
  <si>
    <t>20.05.2022 14:57:13</t>
  </si>
  <si>
    <t>20.05.2022 14:57:19</t>
  </si>
  <si>
    <t>20.05.2022 14:57:21</t>
  </si>
  <si>
    <t>20.05.2022 14:57:27</t>
  </si>
  <si>
    <t>20.05.2022 14:57:37</t>
  </si>
  <si>
    <t>20.05.2022 14:57:39</t>
  </si>
  <si>
    <t>20.05.2022 14:57:46</t>
  </si>
  <si>
    <t>20.05.2022 14:57:48</t>
  </si>
  <si>
    <t>20.05.2022 14:57:52</t>
  </si>
  <si>
    <t>20.05.2022 14:57:54</t>
  </si>
  <si>
    <t>20.05.2022 14:58:06</t>
  </si>
  <si>
    <t>20.05.2022 14:58:25</t>
  </si>
  <si>
    <t>20.05.2022 14:58:27</t>
  </si>
  <si>
    <t>20.05.2022 14:58:40</t>
  </si>
  <si>
    <t>20.05.2022 14:58:47</t>
  </si>
  <si>
    <t>20.05.2022 14:58:53</t>
  </si>
  <si>
    <t>20.05.2022 14:59:01</t>
  </si>
  <si>
    <t>20.05.2022 14:59:03</t>
  </si>
  <si>
    <t>20.05.2022 14:59:04</t>
  </si>
  <si>
    <t>20.05.2022 14:59:12</t>
  </si>
  <si>
    <t>20.05.2022 14:59:15</t>
  </si>
  <si>
    <t>20.05.2022 14:59:16</t>
  </si>
  <si>
    <t>20.05.2022 14:59:18</t>
  </si>
  <si>
    <t>20.05.2022 14:59:19</t>
  </si>
  <si>
    <t>20.05.2022 14:59:22</t>
  </si>
  <si>
    <t>20.05.2022 14:59:27</t>
  </si>
  <si>
    <t>20.05.2022 14:59:33</t>
  </si>
  <si>
    <t>20.05.2022 14:59:36</t>
  </si>
  <si>
    <t>20.05.2022 14:59:40</t>
  </si>
  <si>
    <t>20.05.2022 14:59:48</t>
  </si>
  <si>
    <t>20.05.2022 14:59:52</t>
  </si>
  <si>
    <t>20.05.2022 14:59:55</t>
  </si>
  <si>
    <t>20.05.2022 15:00:04</t>
  </si>
  <si>
    <t>20.05.2022 15:00:09</t>
  </si>
  <si>
    <t>20.05.2022 15:00:10</t>
  </si>
  <si>
    <t>20.05.2022 15:00:16</t>
  </si>
  <si>
    <t>20.05.2022 15:00:21</t>
  </si>
  <si>
    <t>20.05.2022 15:00:30</t>
  </si>
  <si>
    <t>20.05.2022 15:00:33</t>
  </si>
  <si>
    <t>20.05.2022 15:00:39</t>
  </si>
  <si>
    <t>20.05.2022 15:00:42</t>
  </si>
  <si>
    <t>20.05.2022 15:00:45</t>
  </si>
  <si>
    <t>20.05.2022 15:00:47</t>
  </si>
  <si>
    <t>20.05.2022 15:00:51</t>
  </si>
  <si>
    <t>20.05.2022 15:00:53</t>
  </si>
  <si>
    <t>20.05.2022 15:00:54</t>
  </si>
  <si>
    <t>20.05.2022 15:00:56</t>
  </si>
  <si>
    <t>20.05.2022 15:01:09</t>
  </si>
  <si>
    <t>20.05.2022 15:01:12</t>
  </si>
  <si>
    <t>20.05.2022 15:01:18</t>
  </si>
  <si>
    <t>20.05.2022 15:01:23</t>
  </si>
  <si>
    <t>20.05.2022 15:01:24</t>
  </si>
  <si>
    <t>20.05.2022 15:01:29</t>
  </si>
  <si>
    <t>20.05.2022 15:01:30</t>
  </si>
  <si>
    <t>20.05.2022 15:01:35</t>
  </si>
  <si>
    <t>20.05.2022 15:01:36</t>
  </si>
  <si>
    <t>20.05.2022 15:01:38</t>
  </si>
  <si>
    <t>20.05.2022 15:01:42</t>
  </si>
  <si>
    <t>20.05.2022 15:01:44</t>
  </si>
  <si>
    <t>20.05.2022 15:01:54</t>
  </si>
  <si>
    <t>20.05.2022 15:01:56</t>
  </si>
  <si>
    <t>20.05.2022 15:01:57</t>
  </si>
  <si>
    <t>20.05.2022 15:02:00</t>
  </si>
  <si>
    <t>20.05.2022 15:02:02</t>
  </si>
  <si>
    <t>20.05.2022 15:02:04</t>
  </si>
  <si>
    <t>20.05.2022 15:02:05</t>
  </si>
  <si>
    <t>20.05.2022 15:02:07</t>
  </si>
  <si>
    <t>20.05.2022 15:02:08</t>
  </si>
  <si>
    <t>20.05.2022 15:02:10</t>
  </si>
  <si>
    <t>20.05.2022 15:02:14</t>
  </si>
  <si>
    <t>20.05.2022 15:02:23</t>
  </si>
  <si>
    <t>20.05.2022 15:02:25</t>
  </si>
  <si>
    <t>20.05.2022 15:02:26</t>
  </si>
  <si>
    <t>20.05.2022 15:02:32</t>
  </si>
  <si>
    <t>20.05.2022 15:02:40</t>
  </si>
  <si>
    <t>20.05.2022 15:02:41</t>
  </si>
  <si>
    <t>20.05.2022 15:02:46</t>
  </si>
  <si>
    <t>20.05.2022 15:02:49</t>
  </si>
  <si>
    <t>20.05.2022 15:02:50</t>
  </si>
  <si>
    <t>20.05.2022 15:02:52</t>
  </si>
  <si>
    <t>20.05.2022 15:02:53</t>
  </si>
  <si>
    <t>20.05.2022 15:02:56</t>
  </si>
  <si>
    <t>20.05.2022 15:02:58</t>
  </si>
  <si>
    <t>20.05.2022 15:02:59</t>
  </si>
  <si>
    <t>20.05.2022 15:03:02</t>
  </si>
  <si>
    <t>20.05.2022 15:03:07</t>
  </si>
  <si>
    <t>20.05.2022 15:03:08</t>
  </si>
  <si>
    <t>20.05.2022 15:03:11</t>
  </si>
  <si>
    <t>20.05.2022 15:03:13</t>
  </si>
  <si>
    <t>20.05.2022 15:03:28</t>
  </si>
  <si>
    <t>20.05.2022 15:03:40</t>
  </si>
  <si>
    <t>20.05.2022 15:03:42</t>
  </si>
  <si>
    <t>20.05.2022 15:03:49</t>
  </si>
  <si>
    <t>20.05.2022 15:03:51</t>
  </si>
  <si>
    <t>20.05.2022 15:03:52</t>
  </si>
  <si>
    <t>20.05.2022 15:03:54</t>
  </si>
  <si>
    <t>20.05.2022 15:03:55</t>
  </si>
  <si>
    <t>20.05.2022 15:03:58</t>
  </si>
  <si>
    <t>20.05.2022 15:04:00</t>
  </si>
  <si>
    <t>20.05.2022 15:04:06</t>
  </si>
  <si>
    <t>20.05.2022 15:04:07</t>
  </si>
  <si>
    <t>20.05.2022 15:04:12</t>
  </si>
  <si>
    <t>20.05.2022 15:04:13</t>
  </si>
  <si>
    <t>20.05.2022 15:04:15</t>
  </si>
  <si>
    <t>20.05.2022 15:04:19</t>
  </si>
  <si>
    <t>20.05.2022 15:04:21</t>
  </si>
  <si>
    <t>20.05.2022 15:04:24</t>
  </si>
  <si>
    <t>20.05.2022 15:04:31</t>
  </si>
  <si>
    <t>20.05.2022 15:04:48</t>
  </si>
  <si>
    <t>20.05.2022 15:04:52</t>
  </si>
  <si>
    <t>20.05.2022 15:04:58</t>
  </si>
  <si>
    <t>20.05.2022 15:05:11</t>
  </si>
  <si>
    <t>20.05.2022 15:05:15</t>
  </si>
  <si>
    <t>20.05.2022 15:05:17</t>
  </si>
  <si>
    <t>20.05.2022 15:05:18</t>
  </si>
  <si>
    <t>20.05.2022 15:05:23</t>
  </si>
  <si>
    <t>20.05.2022 15:05:24</t>
  </si>
  <si>
    <t>20.05.2022 15:05:29</t>
  </si>
  <si>
    <t>20.05.2022 15:05:30</t>
  </si>
  <si>
    <t>20.05.2022 15:05:32</t>
  </si>
  <si>
    <t>20.05.2022 15:05:35</t>
  </si>
  <si>
    <t>20.05.2022 15:05:36</t>
  </si>
  <si>
    <t>20.05.2022 15:05:38</t>
  </si>
  <si>
    <t>20.05.2022 15:05:41</t>
  </si>
  <si>
    <t>20.05.2022 15:05:42</t>
  </si>
  <si>
    <t>20.05.2022 15:05:47</t>
  </si>
  <si>
    <t>20.05.2022 15:05:50</t>
  </si>
  <si>
    <t>20.05.2022 15:05:53</t>
  </si>
  <si>
    <t>20.05.2022 15:05:56</t>
  </si>
  <si>
    <t>20.05.2022 15:05:59</t>
  </si>
  <si>
    <t>20.05.2022 15:06:05</t>
  </si>
  <si>
    <t>20.05.2022 15:06:06</t>
  </si>
  <si>
    <t>20.05.2022 15:06:08</t>
  </si>
  <si>
    <t>20.05.2022 15:06:11</t>
  </si>
  <si>
    <t>20.05.2022 15:06:15</t>
  </si>
  <si>
    <t>20.05.2022 15:06:20</t>
  </si>
  <si>
    <t>20.05.2022 15:06:26</t>
  </si>
  <si>
    <t>20.05.2022 15:06:27</t>
  </si>
  <si>
    <t>20.05.2022 15:06:32</t>
  </si>
  <si>
    <t>20.05.2022 15:06:52</t>
  </si>
  <si>
    <t>20.05.2022 15:06:56</t>
  </si>
  <si>
    <t>20.05.2022 15:07:02</t>
  </si>
  <si>
    <t>20.05.2022 15:07:04</t>
  </si>
  <si>
    <t>20.05.2022 15:07:10</t>
  </si>
  <si>
    <t>20.05.2022 15:07:11</t>
  </si>
  <si>
    <t>20.05.2022 15:07:17</t>
  </si>
  <si>
    <t>20.05.2022 15:07:19</t>
  </si>
  <si>
    <t>20.05.2022 15:07:23</t>
  </si>
  <si>
    <t>20.05.2022 15:07:25</t>
  </si>
  <si>
    <t>20.05.2022 15:07:29</t>
  </si>
  <si>
    <t>20.05.2022 15:07:32</t>
  </si>
  <si>
    <t>20.05.2022 15:07:35</t>
  </si>
  <si>
    <t>20.05.2022 15:07:37</t>
  </si>
  <si>
    <t>20.05.2022 15:07:38</t>
  </si>
  <si>
    <t>20.05.2022 15:07:46</t>
  </si>
  <si>
    <t>20.05.2022 15:07:49</t>
  </si>
  <si>
    <t>20.05.2022 15:07:50</t>
  </si>
  <si>
    <t>20.05.2022 15:07:52</t>
  </si>
  <si>
    <t>20.05.2022 15:07:53</t>
  </si>
  <si>
    <t>20.05.2022 15:07:55</t>
  </si>
  <si>
    <t>20.05.2022 15:07:56</t>
  </si>
  <si>
    <t>20.05.2022 15:07:58</t>
  </si>
  <si>
    <t>20.05.2022 15:07:59</t>
  </si>
  <si>
    <t>20.05.2022 15:08:06</t>
  </si>
  <si>
    <t>20.05.2022 15:08:12</t>
  </si>
  <si>
    <t>20.05.2022 15:08:22</t>
  </si>
  <si>
    <t>20.05.2022 15:08:24</t>
  </si>
  <si>
    <t>20.05.2022 15:08:28</t>
  </si>
  <si>
    <t>20.05.2022 15:08:30</t>
  </si>
  <si>
    <t>20.05.2022 15:08:39</t>
  </si>
  <si>
    <t>20.05.2022 15:08:40</t>
  </si>
  <si>
    <t>20.05.2022 15:08:42</t>
  </si>
  <si>
    <t>20.05.2022 15:08:43</t>
  </si>
  <si>
    <t>20.05.2022 15:08:49</t>
  </si>
  <si>
    <t>20.05.2022 15:08:51</t>
  </si>
  <si>
    <t>20.05.2022 15:08:54</t>
  </si>
  <si>
    <t>20.05.2022 15:08:55</t>
  </si>
  <si>
    <t>20.05.2022 15:08:57</t>
  </si>
  <si>
    <t>20.05.2022 15:08:58</t>
  </si>
  <si>
    <t>20.05.2022 15:09:01</t>
  </si>
  <si>
    <t>20.05.2022 15:09:09</t>
  </si>
  <si>
    <t>20.05.2022 15:09:10</t>
  </si>
  <si>
    <t>20.05.2022 15:09:15</t>
  </si>
  <si>
    <t>20.05.2022 15:09:16</t>
  </si>
  <si>
    <t>20.05.2022 15:09:18</t>
  </si>
  <si>
    <t>20.05.2022 15:09:21</t>
  </si>
  <si>
    <t>20.05.2022 15:09:24</t>
  </si>
  <si>
    <t>20.05.2022 15:09:35</t>
  </si>
  <si>
    <t>20.05.2022 15:09:36</t>
  </si>
  <si>
    <t>20.05.2022 15:09:38</t>
  </si>
  <si>
    <t>20.05.2022 15:09:39</t>
  </si>
  <si>
    <t>20.05.2022 15:09:41</t>
  </si>
  <si>
    <t>20.05.2022 15:09:47</t>
  </si>
  <si>
    <t>20.05.2022 15:09:53</t>
  </si>
  <si>
    <t>20.05.2022 15:09:54</t>
  </si>
  <si>
    <t>20.05.2022 15:09:56</t>
  </si>
  <si>
    <t>20.05.2022 15:09:57</t>
  </si>
  <si>
    <t>20.05.2022 15:09:59</t>
  </si>
  <si>
    <t>20.05.2022 15:10:08</t>
  </si>
  <si>
    <t>20.05.2022 15:10:09</t>
  </si>
  <si>
    <t>20.05.2022 15:10:14</t>
  </si>
  <si>
    <t>20.05.2022 15:10:23</t>
  </si>
  <si>
    <t>20.05.2022 15:10:36</t>
  </si>
  <si>
    <t>20.05.2022 15:10:47</t>
  </si>
  <si>
    <t>20.05.2022 15:10:50</t>
  </si>
  <si>
    <t>20.05.2022 15:10:53</t>
  </si>
  <si>
    <t>20.05.2022 15:10:55</t>
  </si>
  <si>
    <t>20.05.2022 15:10:58</t>
  </si>
  <si>
    <t>20.05.2022 15:10:59</t>
  </si>
  <si>
    <t>20.05.2022 15:11:01</t>
  </si>
  <si>
    <t>20.05.2022 15:11:04</t>
  </si>
  <si>
    <t>20.05.2022 15:11:05</t>
  </si>
  <si>
    <t>20.05.2022 15:11:07</t>
  </si>
  <si>
    <t>20.05.2022 15:11:08</t>
  </si>
  <si>
    <t>20.05.2022 15:11:10</t>
  </si>
  <si>
    <t>20.05.2022 15:11:16</t>
  </si>
  <si>
    <t>20.05.2022 15:11:19</t>
  </si>
  <si>
    <t>20.05.2022 15:11:23</t>
  </si>
  <si>
    <t>20.05.2022 15:11:47</t>
  </si>
  <si>
    <t>20.05.2022 15:11:49</t>
  </si>
  <si>
    <t>20.05.2022 15:11:50</t>
  </si>
  <si>
    <t>20.05.2022 15:12:12</t>
  </si>
  <si>
    <t>20.05.2022 15:12:13</t>
  </si>
  <si>
    <t>20.05.2022 15:12:15</t>
  </si>
  <si>
    <t>20.05.2022 15:12:16</t>
  </si>
  <si>
    <t>20.05.2022 15:12:25</t>
  </si>
  <si>
    <t>20.05.2022 15:12:30</t>
  </si>
  <si>
    <t>20.05.2022 15:12:31</t>
  </si>
  <si>
    <t>20.05.2022 15:12:33</t>
  </si>
  <si>
    <t>20.05.2022 15:12:34</t>
  </si>
  <si>
    <t>20.05.2022 15:12:36</t>
  </si>
  <si>
    <t>20.05.2022 15:12:43</t>
  </si>
  <si>
    <t>20.05.2022 15:12:48</t>
  </si>
  <si>
    <t>20.05.2022 15:12:49</t>
  </si>
  <si>
    <t>20.05.2022 15:12:51</t>
  </si>
  <si>
    <t>20.05.2022 15:12:52</t>
  </si>
  <si>
    <t>20.05.2022 15:12:54</t>
  </si>
  <si>
    <t>20.05.2022 15:12:55</t>
  </si>
  <si>
    <t>20.05.2022 15:13:00</t>
  </si>
  <si>
    <t>20.05.2022 15:13:01</t>
  </si>
  <si>
    <t>20.05.2022 15:13:04</t>
  </si>
  <si>
    <t>20.05.2022 15:13:27</t>
  </si>
  <si>
    <t>20.05.2022 15:13:34</t>
  </si>
  <si>
    <t>20.05.2022 15:13:36</t>
  </si>
  <si>
    <t>20.05.2022 15:13:37</t>
  </si>
  <si>
    <t>20.05.2022 15:13:39</t>
  </si>
  <si>
    <t>20.05.2022 15:13:42</t>
  </si>
  <si>
    <t>20.05.2022 15:13:45</t>
  </si>
  <si>
    <t>20.05.2022 15:13:46</t>
  </si>
  <si>
    <t>20.05.2022 15:13:57</t>
  </si>
  <si>
    <t>20.05.2022 15:14:08</t>
  </si>
  <si>
    <t>20.05.2022 15:14:09</t>
  </si>
  <si>
    <t>20.05.2022 15:14:11</t>
  </si>
  <si>
    <t>20.05.2022 15:14:14</t>
  </si>
  <si>
    <t>20.05.2022 15:14:20</t>
  </si>
  <si>
    <t>20.05.2022 15:14:23</t>
  </si>
  <si>
    <t>20.05.2022 15:14:24</t>
  </si>
  <si>
    <t>20.05.2022 15:14:26</t>
  </si>
  <si>
    <t>20.05.2022 15:14:27</t>
  </si>
  <si>
    <t>20.05.2022 15:14:29</t>
  </si>
  <si>
    <t>20.05.2022 15:14:30</t>
  </si>
  <si>
    <t>20.05.2022 15:14:32</t>
  </si>
  <si>
    <t>20.05.2022 15:14:39</t>
  </si>
  <si>
    <t>20.05.2022 15:14:50</t>
  </si>
  <si>
    <t>20.05.2022 15:14:51</t>
  </si>
  <si>
    <t>20.05.2022 15:14:53</t>
  </si>
  <si>
    <t>20.05.2022 15:14:59</t>
  </si>
  <si>
    <t>20.05.2022 15:15:00</t>
  </si>
  <si>
    <t>20.05.2022 15:15:02</t>
  </si>
  <si>
    <t>20.05.2022 15:15:03</t>
  </si>
  <si>
    <t>20.05.2022 15:15:05</t>
  </si>
  <si>
    <t>20.05.2022 15:15:08</t>
  </si>
  <si>
    <t>20.05.2022 15:15:12</t>
  </si>
  <si>
    <t>20.05.2022 15:15:14</t>
  </si>
  <si>
    <t>20.05.2022 15:15:21</t>
  </si>
  <si>
    <t>20.05.2022 15:15:23</t>
  </si>
  <si>
    <t>20.05.2022 15:15:25</t>
  </si>
  <si>
    <t>20.05.2022 15:15:29</t>
  </si>
  <si>
    <t>20.05.2022 15:15:30</t>
  </si>
  <si>
    <t>20.05.2022 15:15:37</t>
  </si>
  <si>
    <t>20.05.2022 15:15:38</t>
  </si>
  <si>
    <t>20.05.2022 15:15:40</t>
  </si>
  <si>
    <t>20.05.2022 15:15:44</t>
  </si>
  <si>
    <t>20.05.2022 15:15:52</t>
  </si>
  <si>
    <t>20.05.2022 15:15:53</t>
  </si>
  <si>
    <t>20.05.2022 15:16:01</t>
  </si>
  <si>
    <t>20.05.2022 15:16:03</t>
  </si>
  <si>
    <t>20.05.2022 15:16:06</t>
  </si>
  <si>
    <t>20.05.2022 15:16:07</t>
  </si>
  <si>
    <t>20.05.2022 15:16:10</t>
  </si>
  <si>
    <t>20.05.2022 15:16:18</t>
  </si>
  <si>
    <t>20.05.2022 15:16:36</t>
  </si>
  <si>
    <t>20.05.2022 15:16:39</t>
  </si>
  <si>
    <t>20.05.2022 15:16:42</t>
  </si>
  <si>
    <t>20.05.2022 15:16:43</t>
  </si>
  <si>
    <t>20.05.2022 15:16:45</t>
  </si>
  <si>
    <t>20.05.2022 15:16:46</t>
  </si>
  <si>
    <t>20.05.2022 15:16:52</t>
  </si>
  <si>
    <t>20.05.2022 15:16:57</t>
  </si>
  <si>
    <t>20.05.2022 15:16:58</t>
  </si>
  <si>
    <t>20.05.2022 15:17:01</t>
  </si>
  <si>
    <t>20.05.2022 15:17:04</t>
  </si>
  <si>
    <t>20.05.2022 15:17:09</t>
  </si>
  <si>
    <t>20.05.2022 15:17:13</t>
  </si>
  <si>
    <t>20.05.2022 15:17:18</t>
  </si>
  <si>
    <t>20.05.2022 15:17:23</t>
  </si>
  <si>
    <t>20.05.2022 15:17:24</t>
  </si>
  <si>
    <t>20.05.2022 15:17:27</t>
  </si>
  <si>
    <t>20.05.2022 15:17:30</t>
  </si>
  <si>
    <t>20.05.2022 15:17:33</t>
  </si>
  <si>
    <t>20.05.2022 15:17:36</t>
  </si>
  <si>
    <t>20.05.2022 15:17:41</t>
  </si>
  <si>
    <t>20.05.2022 15:17:42</t>
  </si>
  <si>
    <t>20.05.2022 15:17:44</t>
  </si>
  <si>
    <t>20.05.2022 15:17:45</t>
  </si>
  <si>
    <t>20.05.2022 15:17:47</t>
  </si>
  <si>
    <t>20.05.2022 15:17:50</t>
  </si>
  <si>
    <t>20.05.2022 15:17:51</t>
  </si>
  <si>
    <t>20.05.2022 15:17:53</t>
  </si>
  <si>
    <t>20.05.2022 15:17:54</t>
  </si>
  <si>
    <t>20.05.2022 15:17:56</t>
  </si>
  <si>
    <t>20.05.2022 15:17:57</t>
  </si>
  <si>
    <t>20.05.2022 15:17:59</t>
  </si>
  <si>
    <t>20.05.2022 15:18:17</t>
  </si>
  <si>
    <t>20.05.2022 15:18:21</t>
  </si>
  <si>
    <t>20.05.2022 15:18:29</t>
  </si>
  <si>
    <t>20.05.2022 15:18:30</t>
  </si>
  <si>
    <t>20.05.2022 15:18:32</t>
  </si>
  <si>
    <t>20.05.2022 15:18:33</t>
  </si>
  <si>
    <t>20.05.2022 15:18:36</t>
  </si>
  <si>
    <t>20.05.2022 15:18:39</t>
  </si>
  <si>
    <t>20.05.2022 15:18:44</t>
  </si>
  <si>
    <t>20.05.2022 15:18:55</t>
  </si>
  <si>
    <t>20.05.2022 15:18:56</t>
  </si>
  <si>
    <t>20.05.2022 15:18:58</t>
  </si>
  <si>
    <t>20.05.2022 15:19:01</t>
  </si>
  <si>
    <t>20.05.2022 15:19:07</t>
  </si>
  <si>
    <t>20.05.2022 15:19:09</t>
  </si>
  <si>
    <t>20.05.2022 15:19:15</t>
  </si>
  <si>
    <t>20.05.2022 15:19:22</t>
  </si>
  <si>
    <t>20.05.2022 15:19:24</t>
  </si>
  <si>
    <t>20.05.2022 15:19:25</t>
  </si>
  <si>
    <t>20.05.2022 15:19:27</t>
  </si>
  <si>
    <t>20.05.2022 15:19:30</t>
  </si>
  <si>
    <t>20.05.2022 15:19:31</t>
  </si>
  <si>
    <t>20.05.2022 15:19:34</t>
  </si>
  <si>
    <t>20.05.2022 15:19:36</t>
  </si>
  <si>
    <t>20.05.2022 15:19:37</t>
  </si>
  <si>
    <t>20.05.2022 15:19:39</t>
  </si>
  <si>
    <t>20.05.2022 15:19:40</t>
  </si>
  <si>
    <t>20.05.2022 15:19:42</t>
  </si>
  <si>
    <t>20.05.2022 15:19:46</t>
  </si>
  <si>
    <t>20.05.2022 15:19:49</t>
  </si>
  <si>
    <t>20.05.2022 15:19:51</t>
  </si>
  <si>
    <t>20.05.2022 15:19:55</t>
  </si>
  <si>
    <t>20.05.2022 15:20:00</t>
  </si>
  <si>
    <t>20.05.2022 15:20:06</t>
  </si>
  <si>
    <t>20.05.2022 15:20:07</t>
  </si>
  <si>
    <t>20.05.2022 15:20:10</t>
  </si>
  <si>
    <t>20.05.2022 15:20:12</t>
  </si>
  <si>
    <t>20.05.2022 15:20:28</t>
  </si>
  <si>
    <t>20.05.2022 15:20:30</t>
  </si>
  <si>
    <t>20.05.2022 15:20:34</t>
  </si>
  <si>
    <t>20.05.2022 15:20:36</t>
  </si>
  <si>
    <t>20.05.2022 15:20:37</t>
  </si>
  <si>
    <t>20.05.2022 15:20:39</t>
  </si>
  <si>
    <t>20.05.2022 15:20:40</t>
  </si>
  <si>
    <t>20.05.2022 15:20:45</t>
  </si>
  <si>
    <t>20.05.2022 15:20:46</t>
  </si>
  <si>
    <t>20.05.2022 15:20:48</t>
  </si>
  <si>
    <t>20.05.2022 15:20:51</t>
  </si>
  <si>
    <t>20.05.2022 15:20:55</t>
  </si>
  <si>
    <t>20.05.2022 15:20:58</t>
  </si>
  <si>
    <t>20.05.2022 15:21:00</t>
  </si>
  <si>
    <t>20.05.2022 15:21:06</t>
  </si>
  <si>
    <t>20.05.2022 15:21:09</t>
  </si>
  <si>
    <t>20.05.2022 15:21:19</t>
  </si>
  <si>
    <t>20.05.2022 15:21:22</t>
  </si>
  <si>
    <t>20.05.2022 15:21:24</t>
  </si>
  <si>
    <t>20.05.2022 15:21:39</t>
  </si>
  <si>
    <t>20.05.2022 15:21:41</t>
  </si>
  <si>
    <t>20.05.2022 15:21:42</t>
  </si>
  <si>
    <t>20.05.2022 15:21:44</t>
  </si>
  <si>
    <t>20.05.2022 15:21:45</t>
  </si>
  <si>
    <t>20.05.2022 15:21:50</t>
  </si>
  <si>
    <t>20.05.2022 15:21:51</t>
  </si>
  <si>
    <t>20.05.2022 15:21:56</t>
  </si>
  <si>
    <t>20.05.2022 15:21:57</t>
  </si>
  <si>
    <t>20.05.2022 15:21:59</t>
  </si>
  <si>
    <t>20.05.2022 15:22:02</t>
  </si>
  <si>
    <t>20.05.2022 15:22:03</t>
  </si>
  <si>
    <t>20.05.2022 15:22:06</t>
  </si>
  <si>
    <t>20.05.2022 15:22:08</t>
  </si>
  <si>
    <t>20.05.2022 15:22:27</t>
  </si>
  <si>
    <t>20.05.2022 15:22:29</t>
  </si>
  <si>
    <t>20.05.2022 15:22:46</t>
  </si>
  <si>
    <t>20.05.2022 15:22:47</t>
  </si>
  <si>
    <t>20.05.2022 15:22:49</t>
  </si>
  <si>
    <t>20.05.2022 15:22:50</t>
  </si>
  <si>
    <t>20.05.2022 15:22:52</t>
  </si>
  <si>
    <t>20.05.2022 15:22:53</t>
  </si>
  <si>
    <t>20.05.2022 15:22:55</t>
  </si>
  <si>
    <t>20.05.2022 15:22:59</t>
  </si>
  <si>
    <t>20.05.2022 15:23:05</t>
  </si>
  <si>
    <t>20.05.2022 15:23:11</t>
  </si>
  <si>
    <t>20.05.2022 15:23:17</t>
  </si>
  <si>
    <t>20.05.2022 15:23:20</t>
  </si>
  <si>
    <t>20.05.2022 15:23:25</t>
  </si>
  <si>
    <t>20.05.2022 15:23:31</t>
  </si>
  <si>
    <t>20.05.2022 15:23:32</t>
  </si>
  <si>
    <t>20.05.2022 15:23:34</t>
  </si>
  <si>
    <t>20.05.2022 15:23:35</t>
  </si>
  <si>
    <t>20.05.2022 15:23:40</t>
  </si>
  <si>
    <t>20.05.2022 15:23:44</t>
  </si>
  <si>
    <t>20.05.2022 15:23:47</t>
  </si>
  <si>
    <t>20.05.2022 15:23:49</t>
  </si>
  <si>
    <t>20.05.2022 15:23:50</t>
  </si>
  <si>
    <t>20.05.2022 15:23:52</t>
  </si>
  <si>
    <t>20.05.2022 15:23:53</t>
  </si>
  <si>
    <t>20.05.2022 15:23:56</t>
  </si>
  <si>
    <t>20.05.2022 15:23:59</t>
  </si>
  <si>
    <t>20.05.2022 15:24:10</t>
  </si>
  <si>
    <t>20.05.2022 15:24:19</t>
  </si>
  <si>
    <t>20.05.2022 15:24:21</t>
  </si>
  <si>
    <t>20.05.2022 15:24:43</t>
  </si>
  <si>
    <t>20.05.2022 15:24:45</t>
  </si>
  <si>
    <t>20.05.2022 15:24:52</t>
  </si>
  <si>
    <t>20.05.2022 15:25:00</t>
  </si>
  <si>
    <t>20.05.2022 15:25:07</t>
  </si>
  <si>
    <t>20.05.2022 15:25:10</t>
  </si>
  <si>
    <t>20.05.2022 15:25:12</t>
  </si>
  <si>
    <t>20.05.2022 15:25:13</t>
  </si>
  <si>
    <t>20.05.2022 15:25:15</t>
  </si>
  <si>
    <t>20.05.2022 15:25:18</t>
  </si>
  <si>
    <t>20.05.2022 15:25:22</t>
  </si>
  <si>
    <t>20.05.2022 15:25:24</t>
  </si>
  <si>
    <t>20.05.2022 15:25:25</t>
  </si>
  <si>
    <t>20.05.2022 15:25:27</t>
  </si>
  <si>
    <t>20.05.2022 15:25:28</t>
  </si>
  <si>
    <t>20.05.2022 15:25:49</t>
  </si>
  <si>
    <t>20.05.2022 15:25:51</t>
  </si>
  <si>
    <t>20.05.2022 15:25:52</t>
  </si>
  <si>
    <t>20.05.2022 15:25:54</t>
  </si>
  <si>
    <t>20.05.2022 15:26:00</t>
  </si>
  <si>
    <t>20.05.2022 15:26:06</t>
  </si>
  <si>
    <t>20.05.2022 15:26:07</t>
  </si>
  <si>
    <t>20.05.2022 15:26:09</t>
  </si>
  <si>
    <t>20.05.2022 15:26:10</t>
  </si>
  <si>
    <t>20.05.2022 15:26:13</t>
  </si>
  <si>
    <t>20.05.2022 15:26:15</t>
  </si>
  <si>
    <t>20.05.2022 15:26:18</t>
  </si>
  <si>
    <t>20.05.2022 15:26:19</t>
  </si>
  <si>
    <t>20.05.2022 15:26:22</t>
  </si>
  <si>
    <t>20.05.2022 15:26:24</t>
  </si>
  <si>
    <t>20.05.2022 15:26:31</t>
  </si>
  <si>
    <t>20.05.2022 15:26:33</t>
  </si>
  <si>
    <t>20.05.2022 15:26:46</t>
  </si>
  <si>
    <t>20.05.2022 15:26:49</t>
  </si>
  <si>
    <t>20.05.2022 15:26:51</t>
  </si>
  <si>
    <t>20.05.2022 15:26:52</t>
  </si>
  <si>
    <t>20.05.2022 15:27:10</t>
  </si>
  <si>
    <t>20.05.2022 15:27:12</t>
  </si>
  <si>
    <t>20.05.2022 15:27:18</t>
  </si>
  <si>
    <t>20.05.2022 15:27:19</t>
  </si>
  <si>
    <t>20.05.2022 15:27:33</t>
  </si>
  <si>
    <t>20.05.2022 15:27:34</t>
  </si>
  <si>
    <t>20.05.2022 15:27:37</t>
  </si>
  <si>
    <t>20.05.2022 15:27:39</t>
  </si>
  <si>
    <t>20.05.2022 15:27:42</t>
  </si>
  <si>
    <t>20.05.2022 15:27:46</t>
  </si>
  <si>
    <t>20.05.2022 15:27:48</t>
  </si>
  <si>
    <t>20.05.2022 15:27:55</t>
  </si>
  <si>
    <t>20.05.2022 15:27:57</t>
  </si>
  <si>
    <t>20.05.2022 15:27:58</t>
  </si>
  <si>
    <t>20.05.2022 15:28:00</t>
  </si>
  <si>
    <t>20.05.2022 15:28:06</t>
  </si>
  <si>
    <t>20.05.2022 15:28:07</t>
  </si>
  <si>
    <t>20.05.2022 15:28:09</t>
  </si>
  <si>
    <t>20.05.2022 15:28:10</t>
  </si>
  <si>
    <t>20.05.2022 15:28:12</t>
  </si>
  <si>
    <t>20.05.2022 15:28:13</t>
  </si>
  <si>
    <t>20.05.2022 15:28:24</t>
  </si>
  <si>
    <t>20.05.2022 15:28:26</t>
  </si>
  <si>
    <t>20.05.2022 15:28:27</t>
  </si>
  <si>
    <t>20.05.2022 15:28:30</t>
  </si>
  <si>
    <t>20.05.2022 15:28:32</t>
  </si>
  <si>
    <t>20.05.2022 15:28:33</t>
  </si>
  <si>
    <t>20.05.2022 15:28:35</t>
  </si>
  <si>
    <t>20.05.2022 15:28:36</t>
  </si>
  <si>
    <t>20.05.2022 15:28:38</t>
  </si>
  <si>
    <t>20.05.2022 15:28:47</t>
  </si>
  <si>
    <t>20.05.2022 15:28:48</t>
  </si>
  <si>
    <t>20.05.2022 15:28:50</t>
  </si>
  <si>
    <t>20.05.2022 15:28:51</t>
  </si>
  <si>
    <t>20.05.2022 15:28:54</t>
  </si>
  <si>
    <t>20.05.2022 15:28:56</t>
  </si>
  <si>
    <t>20.05.2022 15:29:00</t>
  </si>
  <si>
    <t>20.05.2022 15:29:02</t>
  </si>
  <si>
    <t>20.05.2022 15:29:08</t>
  </si>
  <si>
    <t>20.05.2022 15:29:09</t>
  </si>
  <si>
    <t>20.05.2022 15:29:11</t>
  </si>
  <si>
    <t>20.05.2022 15:29:12</t>
  </si>
  <si>
    <t>20.05.2022 15:29:14</t>
  </si>
  <si>
    <t>20.05.2022 15:29:15</t>
  </si>
  <si>
    <t>20.05.2022 15:29:17</t>
  </si>
  <si>
    <t>20.05.2022 15:29:18</t>
  </si>
  <si>
    <t>20.05.2022 15:29:20</t>
  </si>
  <si>
    <t>20.05.2022 15:29:23</t>
  </si>
  <si>
    <t>20.05.2022 15:29:38</t>
  </si>
  <si>
    <t>20.05.2022 15:29:39</t>
  </si>
  <si>
    <t>20.05.2022 15:29:41</t>
  </si>
  <si>
    <t>20.05.2022 15:29:42</t>
  </si>
  <si>
    <t>20.05.2022 15:29:44</t>
  </si>
  <si>
    <t>20.05.2022 15:29:47</t>
  </si>
  <si>
    <t>20.05.2022 15:29:48</t>
  </si>
  <si>
    <t>20.05.2022 15:29:53</t>
  </si>
  <si>
    <t>20.05.2022 15:30:07</t>
  </si>
  <si>
    <t>20.05.2022 15:30:09</t>
  </si>
  <si>
    <t>20.05.2022 15:30:16</t>
  </si>
  <si>
    <t>20.05.2022 15:30:19</t>
  </si>
  <si>
    <t>20.05.2022 15:30:22</t>
  </si>
  <si>
    <t>20.05.2022 15:30:42</t>
  </si>
  <si>
    <t>20.05.2022 15:30:43</t>
  </si>
  <si>
    <t>20.05.2022 15:30:45</t>
  </si>
  <si>
    <t>20.05.2022 15:30:56</t>
  </si>
  <si>
    <t>20.05.2022 15:31:06</t>
  </si>
  <si>
    <t>20.05.2022 15:31:08</t>
  </si>
  <si>
    <t>20.05.2022 15:31:12</t>
  </si>
  <si>
    <t>20.05.2022 15:31:14</t>
  </si>
  <si>
    <t>20.05.2022 15:31:15</t>
  </si>
  <si>
    <t>20.05.2022 15:31:23</t>
  </si>
  <si>
    <t>20.05.2022 15:31:30</t>
  </si>
  <si>
    <t>20.05.2022 15:31:32</t>
  </si>
  <si>
    <t>20.05.2022 15:31:33</t>
  </si>
  <si>
    <t>20.05.2022 15:31:35</t>
  </si>
  <si>
    <t>20.05.2022 15:31:38</t>
  </si>
  <si>
    <t>20.05.2022 15:31:39</t>
  </si>
  <si>
    <t>20.05.2022 15:31:41</t>
  </si>
  <si>
    <t>20.05.2022 15:31:42</t>
  </si>
  <si>
    <t>20.05.2022 15:31:47</t>
  </si>
  <si>
    <t>20.05.2022 15:31:48</t>
  </si>
  <si>
    <t>20.05.2022 15:31:50</t>
  </si>
  <si>
    <t>20.05.2022 15:31:53</t>
  </si>
  <si>
    <t>20.05.2022 15:31:57</t>
  </si>
  <si>
    <t>20.05.2022 15:31:59</t>
  </si>
  <si>
    <t>20.05.2022 15:32:00</t>
  </si>
  <si>
    <t>20.05.2022 15:32:05</t>
  </si>
  <si>
    <t>20.05.2022 15:32:08</t>
  </si>
  <si>
    <t>20.05.2022 15:32:17</t>
  </si>
  <si>
    <t>20.05.2022 15:32:18</t>
  </si>
  <si>
    <t>20.05.2022 15:32:24</t>
  </si>
  <si>
    <t>20.05.2022 15:32:26</t>
  </si>
  <si>
    <t>20.05.2022 15:32:32</t>
  </si>
  <si>
    <t>20.05.2022 15:32:34</t>
  </si>
  <si>
    <t>20.05.2022 15:32:35</t>
  </si>
  <si>
    <t>20.05.2022 15:32:37</t>
  </si>
  <si>
    <t>20.05.2022 15:32:38</t>
  </si>
  <si>
    <t>20.05.2022 15:32:40</t>
  </si>
  <si>
    <t>20.05.2022 15:32:43</t>
  </si>
  <si>
    <t>20.05.2022 15:32:44</t>
  </si>
  <si>
    <t>20.05.2022 15:32:55</t>
  </si>
  <si>
    <t>20.05.2022 15:33:03</t>
  </si>
  <si>
    <t>20.05.2022 15:33:04</t>
  </si>
  <si>
    <t>20.05.2022 15:33:07</t>
  </si>
  <si>
    <t>20.05.2022 15:33:09</t>
  </si>
  <si>
    <t>20.05.2022 15:33:12</t>
  </si>
  <si>
    <t>20.05.2022 15:33:13</t>
  </si>
  <si>
    <t>20.05.2022 15:33:15</t>
  </si>
  <si>
    <t>20.05.2022 15:33:21</t>
  </si>
  <si>
    <t>20.05.2022 15:33:22</t>
  </si>
  <si>
    <t>20.05.2022 15:33:25</t>
  </si>
  <si>
    <t>20.05.2022 15:33:34</t>
  </si>
  <si>
    <t>20.05.2022 15:33:37</t>
  </si>
  <si>
    <t>20.05.2022 15:33:48</t>
  </si>
  <si>
    <t>20.05.2022 15:33:49</t>
  </si>
  <si>
    <t>20.05.2022 15:33:51</t>
  </si>
  <si>
    <t>20.05.2022 15:33:58</t>
  </si>
  <si>
    <t>20.05.2022 15:34:01</t>
  </si>
  <si>
    <t>20.05.2022 15:34:27</t>
  </si>
  <si>
    <t>20.05.2022 15:34:36</t>
  </si>
  <si>
    <t>20.05.2022 15:34:42</t>
  </si>
  <si>
    <t>20.05.2022 15:34:44</t>
  </si>
  <si>
    <t>20.05.2022 15:34:48</t>
  </si>
  <si>
    <t>20.05.2022 15:34:50</t>
  </si>
  <si>
    <t>20.05.2022 15:34:51</t>
  </si>
  <si>
    <t>20.05.2022 15:34:54</t>
  </si>
  <si>
    <t>20.05.2022 15:34:56</t>
  </si>
  <si>
    <t>20.05.2022 15:34:57</t>
  </si>
  <si>
    <t>20.05.2022 15:34:59</t>
  </si>
  <si>
    <t>20.05.2022 15:35:00</t>
  </si>
  <si>
    <t>20.05.2022 15:35:09</t>
  </si>
  <si>
    <t>20.05.2022 15:35:14</t>
  </si>
  <si>
    <t>20.05.2022 15:35:17</t>
  </si>
  <si>
    <t>20.05.2022 15:35:20</t>
  </si>
  <si>
    <t>20.05.2022 15:35:21</t>
  </si>
  <si>
    <t>20.05.2022 15:35:23</t>
  </si>
  <si>
    <t>20.05.2022 15:35:27</t>
  </si>
  <si>
    <t>20.05.2022 15:35:29</t>
  </si>
  <si>
    <t>20.05.2022 15:35:33</t>
  </si>
  <si>
    <t>20.05.2022 15:35:35</t>
  </si>
  <si>
    <t>20.05.2022 15:35:37</t>
  </si>
  <si>
    <t>20.05.2022 15:35:38</t>
  </si>
  <si>
    <t>20.05.2022 15:35:46</t>
  </si>
  <si>
    <t>20.05.2022 15:35:49</t>
  </si>
  <si>
    <t>20.05.2022 15:35:50</t>
  </si>
  <si>
    <t>20.05.2022 15:35:59</t>
  </si>
  <si>
    <t>20.05.2022 15:36:01</t>
  </si>
  <si>
    <t>20.05.2022 15:36:07</t>
  </si>
  <si>
    <t>20.05.2022 15:36:08</t>
  </si>
  <si>
    <t>20.05.2022 15:36:14</t>
  </si>
  <si>
    <t>20.05.2022 15:36:17</t>
  </si>
  <si>
    <t>20.05.2022 15:36:19</t>
  </si>
  <si>
    <t>20.05.2022 15:36:20</t>
  </si>
  <si>
    <t>20.05.2022 15:36:22</t>
  </si>
  <si>
    <t>20.05.2022 15:36:23</t>
  </si>
  <si>
    <t>20.05.2022 15:36:25</t>
  </si>
  <si>
    <t>20.05.2022 15:36:26</t>
  </si>
  <si>
    <t>20.05.2022 15:36:31</t>
  </si>
  <si>
    <t>20.05.2022 15:36:32</t>
  </si>
  <si>
    <t>20.05.2022 15:36:34</t>
  </si>
  <si>
    <t>20.05.2022 15:36:35</t>
  </si>
  <si>
    <t>20.05.2022 15:36:38</t>
  </si>
  <si>
    <t>20.05.2022 15:36:46</t>
  </si>
  <si>
    <t>20.05.2022 15:36:47</t>
  </si>
  <si>
    <t>20.05.2022 15:36:52</t>
  </si>
  <si>
    <t>20.05.2022 15:37:03</t>
  </si>
  <si>
    <t>20.05.2022 15:37:04</t>
  </si>
  <si>
    <t>20.05.2022 15:37:06</t>
  </si>
  <si>
    <t>20.05.2022 15:37:15</t>
  </si>
  <si>
    <t>20.05.2022 15:37:16</t>
  </si>
  <si>
    <t>20.05.2022 15:37:27</t>
  </si>
  <si>
    <t>20.05.2022 15:37:39</t>
  </si>
  <si>
    <t>20.05.2022 15:37:42</t>
  </si>
  <si>
    <t>20.05.2022 15:37:43</t>
  </si>
  <si>
    <t>20.05.2022 15:37:49</t>
  </si>
  <si>
    <t>20.05.2022 15:37:51</t>
  </si>
  <si>
    <t>20.05.2022 15:37:52</t>
  </si>
  <si>
    <t>20.05.2022 15:37:57</t>
  </si>
  <si>
    <t>20.05.2022 15:37:58</t>
  </si>
  <si>
    <t>20.05.2022 15:38:07</t>
  </si>
  <si>
    <t>20.05.2022 15:38:09</t>
  </si>
  <si>
    <t>20.05.2022 15:38:10</t>
  </si>
  <si>
    <t>20.05.2022 15:38:12</t>
  </si>
  <si>
    <t>20.05.2022 15:38:20</t>
  </si>
  <si>
    <t>20.05.2022 15:38:21</t>
  </si>
  <si>
    <t>20.05.2022 15:38:23</t>
  </si>
  <si>
    <t>20.05.2022 15:38:35</t>
  </si>
  <si>
    <t>20.05.2022 15:38:38</t>
  </si>
  <si>
    <t>20.05.2022 15:38:42</t>
  </si>
  <si>
    <t>20.05.2022 15:38:44</t>
  </si>
  <si>
    <t>20.05.2022 15:38:56</t>
  </si>
  <si>
    <t>20.05.2022 15:38:59</t>
  </si>
  <si>
    <t>20.05.2022 15:39:15</t>
  </si>
  <si>
    <t>20.05.2022 15:39:18</t>
  </si>
  <si>
    <t>20.05.2022 15:39:20</t>
  </si>
  <si>
    <t>20.05.2022 15:39:21</t>
  </si>
  <si>
    <t>20.05.2022 15:39:24</t>
  </si>
  <si>
    <t>20.05.2022 15:39:31</t>
  </si>
  <si>
    <t>20.05.2022 15:39:34</t>
  </si>
  <si>
    <t>20.05.2022 15:39:44</t>
  </si>
  <si>
    <t>20.05.2022 15:39:49</t>
  </si>
  <si>
    <t>20.05.2022 15:39:52</t>
  </si>
  <si>
    <t>20.05.2022 15:40:06</t>
  </si>
  <si>
    <t>20.05.2022 15:40:12</t>
  </si>
  <si>
    <t>20.05.2022 15:40:15</t>
  </si>
  <si>
    <t>20.05.2022 15:40:16</t>
  </si>
  <si>
    <t>20.05.2022 15:40:25</t>
  </si>
  <si>
    <t>20.05.2022 15:40:39</t>
  </si>
  <si>
    <t>20.05.2022 15:40:50</t>
  </si>
  <si>
    <t>20.05.2022 15:40:51</t>
  </si>
  <si>
    <t>20.05.2022 15:40:53</t>
  </si>
  <si>
    <t>20.05.2022 15:40:59</t>
  </si>
  <si>
    <t>20.05.2022 15:41:00</t>
  </si>
  <si>
    <t>20.05.2022 15:41:02</t>
  </si>
  <si>
    <t>20.05.2022 15:41:03</t>
  </si>
  <si>
    <t>20.05.2022 15:41:08</t>
  </si>
  <si>
    <t>20.05.2022 15:41:09</t>
  </si>
  <si>
    <t>20.05.2022 15:41:11</t>
  </si>
  <si>
    <t>20.05.2022 15:41:12</t>
  </si>
  <si>
    <t>20.05.2022 15:41:14</t>
  </si>
  <si>
    <t>20.05.2022 15:41:15</t>
  </si>
  <si>
    <t>20.05.2022 15:41:17</t>
  </si>
  <si>
    <t>20.05.2022 15:41:20</t>
  </si>
  <si>
    <t>20.05.2022 15:41:21</t>
  </si>
  <si>
    <t>20.05.2022 15:41:23</t>
  </si>
  <si>
    <t>20.05.2022 15:41:26</t>
  </si>
  <si>
    <t>20.05.2022 15:41:27</t>
  </si>
  <si>
    <t>20.05.2022 15:41:29</t>
  </si>
  <si>
    <t>20.05.2022 15:41:35</t>
  </si>
  <si>
    <t>20.05.2022 15:41:44</t>
  </si>
  <si>
    <t>20.05.2022 15:41:48</t>
  </si>
  <si>
    <t>20.05.2022 15:41:56</t>
  </si>
  <si>
    <t>20.05.2022 15:42:02</t>
  </si>
  <si>
    <t>20.05.2022 15:42:03</t>
  </si>
  <si>
    <t>20.05.2022 15:42:05</t>
  </si>
  <si>
    <t>20.05.2022 15:42:06</t>
  </si>
  <si>
    <t>20.05.2022 15:42:08</t>
  </si>
  <si>
    <t>20.05.2022 15:42:09</t>
  </si>
  <si>
    <t>20.05.2022 15:42:11</t>
  </si>
  <si>
    <t>20.05.2022 15:42:17</t>
  </si>
  <si>
    <t>20.05.2022 15:42:19</t>
  </si>
  <si>
    <t>20.05.2022 15:42:20</t>
  </si>
  <si>
    <t>20.05.2022 15:42:21</t>
  </si>
  <si>
    <t>20.05.2022 15:42:25</t>
  </si>
  <si>
    <t>20.05.2022 15:42:31</t>
  </si>
  <si>
    <t>20.05.2022 15:42:41</t>
  </si>
  <si>
    <t>20.05.2022 15:42:50</t>
  </si>
  <si>
    <t>20.05.2022 15:42:53</t>
  </si>
  <si>
    <t>20.05.2022 15:42:58</t>
  </si>
  <si>
    <t>20.05.2022 15:42:59</t>
  </si>
  <si>
    <t>20.05.2022 15:43:02</t>
  </si>
  <si>
    <t>20.05.2022 15:43:10</t>
  </si>
  <si>
    <t>20.05.2022 15:43:16</t>
  </si>
  <si>
    <t>20.05.2022 15:43:28</t>
  </si>
  <si>
    <t>20.05.2022 15:43:29</t>
  </si>
  <si>
    <t>20.05.2022 15:43:32</t>
  </si>
  <si>
    <t>20.05.2022 15:43:39</t>
  </si>
  <si>
    <t>20.05.2022 15:43:40</t>
  </si>
  <si>
    <t>20.05.2022 15:43:42</t>
  </si>
  <si>
    <t>20.05.2022 15:43:43</t>
  </si>
  <si>
    <t>20.05.2022 15:43:45</t>
  </si>
  <si>
    <t>20.05.2022 15:43:46</t>
  </si>
  <si>
    <t>20.05.2022 15:43:51</t>
  </si>
  <si>
    <t>20.05.2022 15:43:52</t>
  </si>
  <si>
    <t>20.05.2022 15:43:54</t>
  </si>
  <si>
    <t>20.05.2022 15:43:55</t>
  </si>
  <si>
    <t>20.05.2022 15:43:57</t>
  </si>
  <si>
    <t>20.05.2022 15:43:58</t>
  </si>
  <si>
    <t>20.05.2022 15:44:00</t>
  </si>
  <si>
    <t>20.05.2022 15:44:03</t>
  </si>
  <si>
    <t>20.05.2022 15:44:07</t>
  </si>
  <si>
    <t>20.05.2022 15:44:12</t>
  </si>
  <si>
    <t>20.05.2022 15:44:13</t>
  </si>
  <si>
    <t>20.05.2022 15:44:15</t>
  </si>
  <si>
    <t>20.05.2022 15:44:18</t>
  </si>
  <si>
    <t>20.05.2022 15:44:19</t>
  </si>
  <si>
    <t>20.05.2022 15:44:21</t>
  </si>
  <si>
    <t>20.05.2022 15:44:22</t>
  </si>
  <si>
    <t>20.05.2022 15:44:24</t>
  </si>
  <si>
    <t>20.05.2022 15:44:28</t>
  </si>
  <si>
    <t>20.05.2022 15:44:34</t>
  </si>
  <si>
    <t>20.05.2022 15:44:36</t>
  </si>
  <si>
    <t>20.05.2022 15:44:37</t>
  </si>
  <si>
    <t>20.05.2022 15:44:39</t>
  </si>
  <si>
    <t>20.05.2022 15:44:42</t>
  </si>
  <si>
    <t>20.05.2022 15:44:51</t>
  </si>
  <si>
    <t>20.05.2022 15:45:01</t>
  </si>
  <si>
    <t>20.05.2022 15:45:04</t>
  </si>
  <si>
    <t>20.05.2022 15:45:06</t>
  </si>
  <si>
    <t>20.05.2022 15:45:09</t>
  </si>
  <si>
    <t>20.05.2022 15:45:10</t>
  </si>
  <si>
    <t>20.05.2022 15:45:15</t>
  </si>
  <si>
    <t>20.05.2022 15:45:19</t>
  </si>
  <si>
    <t>20.05.2022 15:45:21</t>
  </si>
  <si>
    <t>20.05.2022 15:45:22</t>
  </si>
  <si>
    <t>20.05.2022 15:45:28</t>
  </si>
  <si>
    <t>20.05.2022 15:45:33</t>
  </si>
  <si>
    <t>20.05.2022 15:45:34</t>
  </si>
  <si>
    <t>20.05.2022 15:45:37</t>
  </si>
  <si>
    <t>20.05.2022 15:45:39</t>
  </si>
  <si>
    <t>20.05.2022 15:45:40</t>
  </si>
  <si>
    <t>20.05.2022 15:45:43</t>
  </si>
  <si>
    <t>20.05.2022 15:45:57</t>
  </si>
  <si>
    <t>20.05.2022 15:46:01</t>
  </si>
  <si>
    <t>20.05.2022 15:46:03</t>
  </si>
  <si>
    <t>20.05.2022 15:46:06</t>
  </si>
  <si>
    <t>20.05.2022 15:46:12</t>
  </si>
  <si>
    <t>20.05.2022 15:46:13</t>
  </si>
  <si>
    <t>20.05.2022 15:46:15</t>
  </si>
  <si>
    <t>20.05.2022 15:46:16</t>
  </si>
  <si>
    <t>20.05.2022 15:46:21</t>
  </si>
  <si>
    <t>20.05.2022 15:46:22</t>
  </si>
  <si>
    <t>20.05.2022 15:46:35</t>
  </si>
  <si>
    <t>20.05.2022 15:46:38</t>
  </si>
  <si>
    <t>20.05.2022 15:46:39</t>
  </si>
  <si>
    <t>20.05.2022 15:46:41</t>
  </si>
  <si>
    <t>20.05.2022 15:46:45</t>
  </si>
  <si>
    <t>20.05.2022 15:46:47</t>
  </si>
  <si>
    <t>20.05.2022 15:46:54</t>
  </si>
  <si>
    <t>20.05.2022 15:46:56</t>
  </si>
  <si>
    <t>20.05.2022 15:46:57</t>
  </si>
  <si>
    <t>20.05.2022 15:46:59</t>
  </si>
  <si>
    <t>20.05.2022 15:47:00</t>
  </si>
  <si>
    <t>20.05.2022 15:47:02</t>
  </si>
  <si>
    <t>20.05.2022 15:47:05</t>
  </si>
  <si>
    <t>20.05.2022 15:47:06</t>
  </si>
  <si>
    <t>20.05.2022 15:47:08</t>
  </si>
  <si>
    <t>20.05.2022 15:47:21</t>
  </si>
  <si>
    <t>20.05.2022 15:47:23</t>
  </si>
  <si>
    <t>20.05.2022 15:47:26</t>
  </si>
  <si>
    <t>20.05.2022 15:47:27</t>
  </si>
  <si>
    <t>20.05.2022 15:47:29</t>
  </si>
  <si>
    <t>20.05.2022 15:47:32</t>
  </si>
  <si>
    <t>20.05.2022 15:47:43</t>
  </si>
  <si>
    <t>20.05.2022 15:47:44</t>
  </si>
  <si>
    <t>20.05.2022 15:47:46</t>
  </si>
  <si>
    <t>20.05.2022 15:48:00</t>
  </si>
  <si>
    <t>20.05.2022 15:48:06</t>
  </si>
  <si>
    <t>20.05.2022 15:48:12</t>
  </si>
  <si>
    <t>20.05.2022 15:48:16</t>
  </si>
  <si>
    <t>20.05.2022 15:48:18</t>
  </si>
  <si>
    <t>20.05.2022 15:48:19</t>
  </si>
  <si>
    <t>20.05.2022 15:48:22</t>
  </si>
  <si>
    <t>20.05.2022 15:48:24</t>
  </si>
  <si>
    <t>20.05.2022 15:48:25</t>
  </si>
  <si>
    <t>20.05.2022 15:48:27</t>
  </si>
  <si>
    <t>20.05.2022 15:48:31</t>
  </si>
  <si>
    <t>20.05.2022 15:48:33</t>
  </si>
  <si>
    <t>20.05.2022 15:48:34</t>
  </si>
  <si>
    <t>20.05.2022 15:48:43</t>
  </si>
  <si>
    <t>20.05.2022 15:48:46</t>
  </si>
  <si>
    <t>20.05.2022 15:48:48</t>
  </si>
  <si>
    <t>20.05.2022 15:48:49</t>
  </si>
  <si>
    <t>20.05.2022 15:48:52</t>
  </si>
  <si>
    <t>20.05.2022 15:48:57</t>
  </si>
  <si>
    <t>20.05.2022 15:48:58</t>
  </si>
  <si>
    <t>20.05.2022 15:49:01</t>
  </si>
  <si>
    <t>20.05.2022 15:49:15</t>
  </si>
  <si>
    <t>20.05.2022 15:49:16</t>
  </si>
  <si>
    <t>20.05.2022 15:49:23</t>
  </si>
  <si>
    <t>20.05.2022 15:49:56</t>
  </si>
  <si>
    <t>20.05.2022 15:50:02</t>
  </si>
  <si>
    <t>20.05.2022 15:50:03</t>
  </si>
  <si>
    <t>20.05.2022 15:50:08</t>
  </si>
  <si>
    <t>20.05.2022 15:50:09</t>
  </si>
  <si>
    <t>20.05.2022 15:50:12</t>
  </si>
  <si>
    <t>20.05.2022 15:50:14</t>
  </si>
  <si>
    <t>20.05.2022 15:50:15</t>
  </si>
  <si>
    <t>20.05.2022 15:50:20</t>
  </si>
  <si>
    <t>20.05.2022 15:50:21</t>
  </si>
  <si>
    <t>20.05.2022 15:50:26</t>
  </si>
  <si>
    <t>20.05.2022 15:50:28</t>
  </si>
  <si>
    <t>20.05.2022 15:50:29</t>
  </si>
  <si>
    <t>20.05.2022 15:50:41</t>
  </si>
  <si>
    <t>20.05.2022 15:50:43</t>
  </si>
  <si>
    <t>20.05.2022 15:50:53</t>
  </si>
  <si>
    <t>20.05.2022 15:50:55</t>
  </si>
  <si>
    <t>20.05.2022 15:50:56</t>
  </si>
  <si>
    <t>20.05.2022 15:51:09</t>
  </si>
  <si>
    <t>20.05.2022 15:51:15</t>
  </si>
  <si>
    <t>20.05.2022 15:51:16</t>
  </si>
  <si>
    <t>20.05.2022 15:51:18</t>
  </si>
  <si>
    <t>20.05.2022 15:51:19</t>
  </si>
  <si>
    <t>20.05.2022 15:51:22</t>
  </si>
  <si>
    <t>20.05.2022 15:51:24</t>
  </si>
  <si>
    <t>20.05.2022 15:51:33</t>
  </si>
  <si>
    <t>20.05.2022 15:51:45</t>
  </si>
  <si>
    <t>20.05.2022 15:51:56</t>
  </si>
  <si>
    <t>20.05.2022 15:51:57</t>
  </si>
  <si>
    <t>20.05.2022 15:52:06</t>
  </si>
  <si>
    <t>20.05.2022 15:52:08</t>
  </si>
  <si>
    <t>20.05.2022 15:52:14</t>
  </si>
  <si>
    <t>20.05.2022 15:52:20</t>
  </si>
  <si>
    <t>20.05.2022 15:52:24</t>
  </si>
  <si>
    <t>20.05.2022 15:52:26</t>
  </si>
  <si>
    <t>20.05.2022 15:52:29</t>
  </si>
  <si>
    <t>20.05.2022 15:52:30</t>
  </si>
  <si>
    <t>20.05.2022 15:52:36</t>
  </si>
  <si>
    <t>20.05.2022 15:52:38</t>
  </si>
  <si>
    <t>20.05.2022 15:52:39</t>
  </si>
  <si>
    <t>20.05.2022 15:52:41</t>
  </si>
  <si>
    <t>20.05.2022 15:52:42</t>
  </si>
  <si>
    <t>20.05.2022 15:52:44</t>
  </si>
  <si>
    <t>20.05.2022 15:52:45</t>
  </si>
  <si>
    <t>20.05.2022 15:52:53</t>
  </si>
  <si>
    <t>20.05.2022 15:52:54</t>
  </si>
  <si>
    <t>20.05.2022 15:52:57</t>
  </si>
  <si>
    <t>20.05.2022 15:52:59</t>
  </si>
  <si>
    <t>20.05.2022 15:53:03</t>
  </si>
  <si>
    <t>20.05.2022 15:53:05</t>
  </si>
  <si>
    <t>20.05.2022 15:53:09</t>
  </si>
  <si>
    <t>20.05.2022 15:53:31</t>
  </si>
  <si>
    <t>20.05.2022 15:53:32</t>
  </si>
  <si>
    <t>20.05.2022 15:53:34</t>
  </si>
  <si>
    <t>20.05.2022 15:53:35</t>
  </si>
  <si>
    <t>20.05.2022 15:53:37</t>
  </si>
  <si>
    <t>20.05.2022 15:53:47</t>
  </si>
  <si>
    <t>20.05.2022 15:53:49</t>
  </si>
  <si>
    <t>20.05.2022 15:53:50</t>
  </si>
  <si>
    <t>20.05.2022 15:53:58</t>
  </si>
  <si>
    <t>20.05.2022 15:53:59</t>
  </si>
  <si>
    <t>20.05.2022 15:54:01</t>
  </si>
  <si>
    <t>20.05.2022 15:54:02</t>
  </si>
  <si>
    <t>20.05.2022 15:54:04</t>
  </si>
  <si>
    <t>20.05.2022 15:54:07</t>
  </si>
  <si>
    <t>20.05.2022 15:54:08</t>
  </si>
  <si>
    <t>20.05.2022 15:54:10</t>
  </si>
  <si>
    <t>20.05.2022 15:54:11</t>
  </si>
  <si>
    <t>20.05.2022 15:54:13</t>
  </si>
  <si>
    <t>20.05.2022 15:54:14</t>
  </si>
  <si>
    <t>20.05.2022 15:54:16</t>
  </si>
  <si>
    <t>20.05.2022 15:54:19</t>
  </si>
  <si>
    <t>20.05.2022 15:54:22</t>
  </si>
  <si>
    <t>20.05.2022 15:54:23</t>
  </si>
  <si>
    <t>20.05.2022 15:54:25</t>
  </si>
  <si>
    <t>20.05.2022 15:54:40</t>
  </si>
  <si>
    <t>20.05.2022 15:54:48</t>
  </si>
  <si>
    <t>20.05.2022 15:54:49</t>
  </si>
  <si>
    <t>20.05.2022 15:54:54</t>
  </si>
  <si>
    <t>20.05.2022 15:54:55</t>
  </si>
  <si>
    <t>20.05.2022 15:55:01</t>
  </si>
  <si>
    <t>20.05.2022 15:55:13</t>
  </si>
  <si>
    <t>20.05.2022 15:55:15</t>
  </si>
  <si>
    <t>20.05.2022 15:55:27</t>
  </si>
  <si>
    <t>20.05.2022 15:55:34</t>
  </si>
  <si>
    <t>20.05.2022 15:55:36</t>
  </si>
  <si>
    <t>20.05.2022 15:55:37</t>
  </si>
  <si>
    <t>20.05.2022 15:55:39</t>
  </si>
  <si>
    <t>20.05.2022 15:55:40</t>
  </si>
  <si>
    <t>20.05.2022 15:55:47</t>
  </si>
  <si>
    <t>20.05.2022 15:55:48</t>
  </si>
  <si>
    <t>20.05.2022 15:55:50</t>
  </si>
  <si>
    <t>20.05.2022 15:55:51</t>
  </si>
  <si>
    <t>20.05.2022 15:55:54</t>
  </si>
  <si>
    <t>20.05.2022 15:56:09</t>
  </si>
  <si>
    <t>20.05.2022 15:56:10</t>
  </si>
  <si>
    <t>20.05.2022 15:56:13</t>
  </si>
  <si>
    <t>20.05.2022 15:56:15</t>
  </si>
  <si>
    <t>20.05.2022 15:56:37</t>
  </si>
  <si>
    <t>20.05.2022 15:56:39</t>
  </si>
  <si>
    <t>20.05.2022 15:56:42</t>
  </si>
  <si>
    <t>20.05.2022 15:56:43</t>
  </si>
  <si>
    <t>20.05.2022 15:56:45</t>
  </si>
  <si>
    <t>20.05.2022 15:56:48</t>
  </si>
  <si>
    <t>20.05.2022 15:56:51</t>
  </si>
  <si>
    <t>20.05.2022 15:56:56</t>
  </si>
  <si>
    <t>20.05.2022 15:56:57</t>
  </si>
  <si>
    <t>20.05.2022 15:56:59</t>
  </si>
  <si>
    <t>20.05.2022 15:57:02</t>
  </si>
  <si>
    <t>20.05.2022 15:57:03</t>
  </si>
  <si>
    <t>20.05.2022 15:57:06</t>
  </si>
  <si>
    <t>20.05.2022 15:57:15</t>
  </si>
  <si>
    <t>20.05.2022 15:57:18</t>
  </si>
  <si>
    <t>20.05.2022 15:57:20</t>
  </si>
  <si>
    <t>20.05.2022 15:57:21</t>
  </si>
  <si>
    <t>20.05.2022 15:57:23</t>
  </si>
  <si>
    <t>20.05.2022 15:57:24</t>
  </si>
  <si>
    <t>20.05.2022 15:57:27</t>
  </si>
  <si>
    <t>20.05.2022 15:57:29</t>
  </si>
  <si>
    <t>20.05.2022 15:57:36</t>
  </si>
  <si>
    <t>20.05.2022 15:57:42</t>
  </si>
  <si>
    <t>20.05.2022 15:57:45</t>
  </si>
  <si>
    <t>20.05.2022 15:57:50</t>
  </si>
  <si>
    <t>20.05.2022 15:58:01</t>
  </si>
  <si>
    <t>20.05.2022 15:58:07</t>
  </si>
  <si>
    <t>20.05.2022 15:58:09</t>
  </si>
  <si>
    <t>20.05.2022 15:58:12</t>
  </si>
  <si>
    <t>20.05.2022 15:58:13</t>
  </si>
  <si>
    <t>20.05.2022 15:58:18</t>
  </si>
  <si>
    <t>20.05.2022 15:58:19</t>
  </si>
  <si>
    <t>20.05.2022 15:58:21</t>
  </si>
  <si>
    <t>20.05.2022 15:58:34</t>
  </si>
  <si>
    <t>20.05.2022 15:58:46</t>
  </si>
  <si>
    <t>20.05.2022 15:58:48</t>
  </si>
  <si>
    <t>20.05.2022 15:58:52</t>
  </si>
  <si>
    <t>20.05.2022 15:58:54</t>
  </si>
  <si>
    <t>20.05.2022 15:59:06</t>
  </si>
  <si>
    <t>20.05.2022 15:59:07</t>
  </si>
  <si>
    <t>20.05.2022 15:59:09</t>
  </si>
  <si>
    <t>20.05.2022 15:59:10</t>
  </si>
  <si>
    <t>20.05.2022 15:59:12</t>
  </si>
  <si>
    <t>20.05.2022 15:59:13</t>
  </si>
  <si>
    <t>20.05.2022 15:59:15</t>
  </si>
  <si>
    <t>20.05.2022 15:59:18</t>
  </si>
  <si>
    <t>20.05.2022 15:59:19</t>
  </si>
  <si>
    <t>20.05.2022 15:59:22</t>
  </si>
  <si>
    <t>20.05.2022 15:59:24</t>
  </si>
  <si>
    <t>20.05.2022 15:59:25</t>
  </si>
  <si>
    <t>20.05.2022 15:59:40</t>
  </si>
  <si>
    <t>20.05.2022 15:59:45</t>
  </si>
  <si>
    <t>20.05.2022 15:59:46</t>
  </si>
  <si>
    <t>20.05.2022 15:59:49</t>
  </si>
  <si>
    <t>20.05.2022 15:59:51</t>
  </si>
  <si>
    <t>20.05.2022 16:00:00</t>
  </si>
  <si>
    <t>20.05.2022 16:00:01</t>
  </si>
  <si>
    <t>20.05.2022 16:00:03</t>
  </si>
  <si>
    <t>20.05.2022 16:00:07</t>
  </si>
  <si>
    <t>20.05.2022 16:00:09</t>
  </si>
  <si>
    <t>20.05.2022 16:00:10</t>
  </si>
  <si>
    <t>20.05.2022 16:00:18</t>
  </si>
  <si>
    <t>20.05.2022 16:00:19</t>
  </si>
  <si>
    <t>20.05.2022 16:00:21</t>
  </si>
  <si>
    <t>20.05.2022 16:00:34</t>
  </si>
  <si>
    <t>20.05.2022 16:00:59</t>
  </si>
  <si>
    <t>20.05.2022 16:01:02</t>
  </si>
  <si>
    <t>20.05.2022 16:01:03</t>
  </si>
  <si>
    <t>20.05.2022 16:01:11</t>
  </si>
  <si>
    <t>20.05.2022 16:01:12</t>
  </si>
  <si>
    <t>20.05.2022 16:01:14</t>
  </si>
  <si>
    <t>20.05.2022 16:01:15</t>
  </si>
  <si>
    <t>20.05.2022 16:01:17</t>
  </si>
  <si>
    <t>20.05.2022 16:01:18</t>
  </si>
  <si>
    <t>20.05.2022 16:01:21</t>
  </si>
  <si>
    <t>20.05.2022 16:01:23</t>
  </si>
  <si>
    <t>20.05.2022 16:01:27</t>
  </si>
  <si>
    <t>20.05.2022 16:01:33</t>
  </si>
  <si>
    <t>20.05.2022 16:01:35</t>
  </si>
  <si>
    <t>20.05.2022 16:01:36</t>
  </si>
  <si>
    <t>20.05.2022 16:01:38</t>
  </si>
  <si>
    <t>20.05.2022 16:01:39</t>
  </si>
  <si>
    <t>20.05.2022 16:01:41</t>
  </si>
  <si>
    <t>20.05.2022 16:01:51</t>
  </si>
  <si>
    <t>20.05.2022 16:01:53</t>
  </si>
  <si>
    <t>20.05.2022 16:01:59</t>
  </si>
  <si>
    <t>20.05.2022 16:02:02</t>
  </si>
  <si>
    <t>20.05.2022 16:02:03</t>
  </si>
  <si>
    <t>20.05.2022 16:02:09</t>
  </si>
  <si>
    <t>20.05.2022 16:02:11</t>
  </si>
  <si>
    <t>20.05.2022 16:02:23</t>
  </si>
  <si>
    <t>20.05.2022 16:02:29</t>
  </si>
  <si>
    <t>20.05.2022 16:02:32</t>
  </si>
  <si>
    <t>20.05.2022 16:02:44</t>
  </si>
  <si>
    <t>20.05.2022 16:02:46</t>
  </si>
  <si>
    <t>20.05.2022 16:02:47</t>
  </si>
  <si>
    <t>20.05.2022 16:02:53</t>
  </si>
  <si>
    <t>20.05.2022 16:02:55</t>
  </si>
  <si>
    <t>20.05.2022 16:02:56</t>
  </si>
  <si>
    <t>20.05.2022 16:02:58</t>
  </si>
  <si>
    <t>20.05.2022 16:03:10</t>
  </si>
  <si>
    <t>20.05.2022 16:03:13</t>
  </si>
  <si>
    <t>20.05.2022 16:03:15</t>
  </si>
  <si>
    <t>20.05.2022 16:03:18</t>
  </si>
  <si>
    <t>20.05.2022 16:03:19</t>
  </si>
  <si>
    <t>20.05.2022 16:03:21</t>
  </si>
  <si>
    <t>20.05.2022 16:03:24</t>
  </si>
  <si>
    <t>20.05.2022 16:03:31</t>
  </si>
  <si>
    <t>20.05.2022 16:03:33</t>
  </si>
  <si>
    <t>20.05.2022 16:03:39</t>
  </si>
  <si>
    <t>20.05.2022 16:03:40</t>
  </si>
  <si>
    <t>20.05.2022 16:03:42</t>
  </si>
  <si>
    <t>20.05.2022 16:03:49</t>
  </si>
  <si>
    <t>20.05.2022 16:03:54</t>
  </si>
  <si>
    <t>20.05.2022 16:03:55</t>
  </si>
  <si>
    <t>20.05.2022 16:04:09</t>
  </si>
  <si>
    <t>20.05.2022 16:04:10</t>
  </si>
  <si>
    <t>20.05.2022 16:04:13</t>
  </si>
  <si>
    <t>20.05.2022 16:04:18</t>
  </si>
  <si>
    <t>20.05.2022 16:04:22</t>
  </si>
  <si>
    <t>20.05.2022 16:04:25</t>
  </si>
  <si>
    <t>20.05.2022 16:04:28</t>
  </si>
  <si>
    <t>20.05.2022 16:04:30</t>
  </si>
  <si>
    <t>20.05.2022 16:04:59</t>
  </si>
  <si>
    <t>20.05.2022 16:05:02</t>
  </si>
  <si>
    <t>20.05.2022 16:05:08</t>
  </si>
  <si>
    <t>20.05.2022 16:05:09</t>
  </si>
  <si>
    <t>20.05.2022 16:05:11</t>
  </si>
  <si>
    <t>20.05.2022 16:05:12</t>
  </si>
  <si>
    <t>20.05.2022 16:05:15</t>
  </si>
  <si>
    <t>20.05.2022 16:05:17</t>
  </si>
  <si>
    <t>20.05.2022 16:05:26</t>
  </si>
  <si>
    <t>20.05.2022 16:05:27</t>
  </si>
  <si>
    <t>20.05.2022 16:05:33</t>
  </si>
  <si>
    <t>20.05.2022 16:05:35</t>
  </si>
  <si>
    <t>20.05.2022 16:05:36</t>
  </si>
  <si>
    <t>20.05.2022 16:05:39</t>
  </si>
  <si>
    <t>20.05.2022 16:05:44</t>
  </si>
  <si>
    <t>20.05.2022 16:05:45</t>
  </si>
  <si>
    <t>20.05.2022 16:05:53</t>
  </si>
  <si>
    <t>20.05.2022 16:05:57</t>
  </si>
  <si>
    <t>20.05.2022 16:05:59</t>
  </si>
  <si>
    <t>20.05.2022 16:06:00</t>
  </si>
  <si>
    <t>20.05.2022 16:06:05</t>
  </si>
  <si>
    <t>20.05.2022 16:06:06</t>
  </si>
  <si>
    <t>20.05.2022 16:06:09</t>
  </si>
  <si>
    <t>20.05.2022 16:06:14</t>
  </si>
  <si>
    <t>20.05.2022 16:06:17</t>
  </si>
  <si>
    <t>20.05.2022 16:06:18</t>
  </si>
  <si>
    <t>20.05.2022 16:06:20</t>
  </si>
  <si>
    <t>20.05.2022 16:06:21</t>
  </si>
  <si>
    <t>20.05.2022 16:06:24</t>
  </si>
  <si>
    <t>20.05.2022 16:06:35</t>
  </si>
  <si>
    <t>20.05.2022 16:06:38</t>
  </si>
  <si>
    <t>20.05.2022 16:06:40</t>
  </si>
  <si>
    <t>20.05.2022 16:06:41</t>
  </si>
  <si>
    <t>20.05.2022 16:06:43</t>
  </si>
  <si>
    <t>20.05.2022 16:06:46</t>
  </si>
  <si>
    <t>20.05.2022 16:06:47</t>
  </si>
  <si>
    <t>20.05.2022 16:06:49</t>
  </si>
  <si>
    <t>20.05.2022 16:06:59</t>
  </si>
  <si>
    <t>20.05.2022 16:07:11</t>
  </si>
  <si>
    <t>20.05.2022 16:07:13</t>
  </si>
  <si>
    <t>20.05.2022 16:07:14</t>
  </si>
  <si>
    <t>20.05.2022 16:07:22</t>
  </si>
  <si>
    <t>20.05.2022 16:07:23</t>
  </si>
  <si>
    <t>20.05.2022 16:07:25</t>
  </si>
  <si>
    <t>20.05.2022 16:07:26</t>
  </si>
  <si>
    <t>20.05.2022 16:07:28</t>
  </si>
  <si>
    <t>20.05.2022 16:07:35</t>
  </si>
  <si>
    <t>20.05.2022 16:07:37</t>
  </si>
  <si>
    <t>20.05.2022 16:07:38</t>
  </si>
  <si>
    <t>20.05.2022 16:07:40</t>
  </si>
  <si>
    <t>20.05.2022 16:08:00</t>
  </si>
  <si>
    <t>20.05.2022 16:08:01</t>
  </si>
  <si>
    <t>20.05.2022 16:08:04</t>
  </si>
  <si>
    <t>20.05.2022 16:08:22</t>
  </si>
  <si>
    <t>20.05.2022 16:08:24</t>
  </si>
  <si>
    <t>20.05.2022 16:08:28</t>
  </si>
  <si>
    <t>20.05.2022 16:08:31</t>
  </si>
  <si>
    <t>20.05.2022 16:08:33</t>
  </si>
  <si>
    <t>20.05.2022 16:08:39</t>
  </si>
  <si>
    <t>20.05.2022 16:08:40</t>
  </si>
  <si>
    <t>20.05.2022 16:08:45</t>
  </si>
  <si>
    <t>20.05.2022 16:08:49</t>
  </si>
  <si>
    <t>20.05.2022 16:08:52</t>
  </si>
  <si>
    <t>20.05.2022 16:08:54</t>
  </si>
  <si>
    <t>20.05.2022 16:08:55</t>
  </si>
  <si>
    <t>20.05.2022 16:08:57</t>
  </si>
  <si>
    <t>20.05.2022 16:08:58</t>
  </si>
  <si>
    <t>20.05.2022 16:09:00</t>
  </si>
  <si>
    <t>20.05.2022 16:09:01</t>
  </si>
  <si>
    <t>20.05.2022 16:09:03</t>
  </si>
  <si>
    <t>20.05.2022 16:09:12</t>
  </si>
  <si>
    <t>20.05.2022 16:09:14</t>
  </si>
  <si>
    <t>20.05.2022 16:09:15</t>
  </si>
  <si>
    <t>20.05.2022 16:09:17</t>
  </si>
  <si>
    <t>20.05.2022 16:09:20</t>
  </si>
  <si>
    <t>20.05.2022 16:09:21</t>
  </si>
  <si>
    <t>20.05.2022 16:09:27</t>
  </si>
  <si>
    <t>20.05.2022 16:09:29</t>
  </si>
  <si>
    <t>20.05.2022 16:09:32</t>
  </si>
  <si>
    <t>20.05.2022 16:09:44</t>
  </si>
  <si>
    <t>20.05.2022 16:09:45</t>
  </si>
  <si>
    <t>20.05.2022 16:09:47</t>
  </si>
  <si>
    <t>20.05.2022 16:09:48</t>
  </si>
  <si>
    <t>20.05.2022 16:09:50</t>
  </si>
  <si>
    <t>20.05.2022 16:09:51</t>
  </si>
  <si>
    <t>20.05.2022 16:09:53</t>
  </si>
  <si>
    <t>20.05.2022 16:09:54</t>
  </si>
  <si>
    <t>20.05.2022 16:09:56</t>
  </si>
  <si>
    <t>20.05.2022 16:10:02</t>
  </si>
  <si>
    <t>20.05.2022 16:10:05</t>
  </si>
  <si>
    <t>20.05.2022 16:10:06</t>
  </si>
  <si>
    <t>20.05.2022 16:10:11</t>
  </si>
  <si>
    <t>20.05.2022 16:10:24</t>
  </si>
  <si>
    <t>20.05.2022 16:10:26</t>
  </si>
  <si>
    <t>20.05.2022 16:10:29</t>
  </si>
  <si>
    <t>20.05.2022 16:10:30</t>
  </si>
  <si>
    <t>20.05.2022 16:10:32</t>
  </si>
  <si>
    <t>20.05.2022 16:10:33</t>
  </si>
  <si>
    <t>20.05.2022 16:10:35</t>
  </si>
  <si>
    <t>20.05.2022 16:10:36</t>
  </si>
  <si>
    <t>20.05.2022 16:10:38</t>
  </si>
  <si>
    <t>20.05.2022 16:10:47</t>
  </si>
  <si>
    <t>20.05.2022 16:10:48</t>
  </si>
  <si>
    <t>20.05.2022 16:10:53</t>
  </si>
  <si>
    <t>20.05.2022 16:10:56</t>
  </si>
  <si>
    <t>20.05.2022 16:10:58</t>
  </si>
  <si>
    <t>20.05.2022 16:11:04</t>
  </si>
  <si>
    <t>20.05.2022 16:11:06</t>
  </si>
  <si>
    <t>20.05.2022 16:11:09</t>
  </si>
  <si>
    <t>20.05.2022 16:11:10</t>
  </si>
  <si>
    <t>20.05.2022 16:11:13</t>
  </si>
  <si>
    <t>20.05.2022 16:11:15</t>
  </si>
  <si>
    <t>20.05.2022 16:11:16</t>
  </si>
  <si>
    <t>20.05.2022 16:11:22</t>
  </si>
  <si>
    <t>20.05.2022 16:11:27</t>
  </si>
  <si>
    <t>20.05.2022 16:11:30</t>
  </si>
  <si>
    <t>20.05.2022 16:11:33</t>
  </si>
  <si>
    <t>20.05.2022 16:11:37</t>
  </si>
  <si>
    <t>20.05.2022 16:11:46</t>
  </si>
  <si>
    <t>20.05.2022 16:11:51</t>
  </si>
  <si>
    <t>20.05.2022 16:11:55</t>
  </si>
  <si>
    <t>20.05.2022 16:12:00</t>
  </si>
  <si>
    <t>20.05.2022 16:12:03</t>
  </si>
  <si>
    <t>20.05.2022 16:12:04</t>
  </si>
  <si>
    <t>20.05.2022 16:12:14</t>
  </si>
  <si>
    <t>20.05.2022 16:12:24</t>
  </si>
  <si>
    <t>20.05.2022 16:12:26</t>
  </si>
  <si>
    <t>20.05.2022 16:12:30</t>
  </si>
  <si>
    <t>20.05.2022 16:12:32</t>
  </si>
  <si>
    <t>20.05.2022 16:12:33</t>
  </si>
  <si>
    <t>20.05.2022 16:12:38</t>
  </si>
  <si>
    <t>20.05.2022 16:12:39</t>
  </si>
  <si>
    <t>20.05.2022 16:12:41</t>
  </si>
  <si>
    <t>20.05.2022 16:12:44</t>
  </si>
  <si>
    <t>20.05.2022 16:12:45</t>
  </si>
  <si>
    <t>20.05.2022 16:12:53</t>
  </si>
  <si>
    <t>20.05.2022 16:12:56</t>
  </si>
  <si>
    <t>20.05.2022 16:12:59</t>
  </si>
  <si>
    <t>20.05.2022 16:13:00</t>
  </si>
  <si>
    <t>20.05.2022 16:13:03</t>
  </si>
  <si>
    <t>20.05.2022 16:13:05</t>
  </si>
  <si>
    <t>20.05.2022 16:13:06</t>
  </si>
  <si>
    <t>20.05.2022 16:13:08</t>
  </si>
  <si>
    <t>20.05.2022 16:13:09</t>
  </si>
  <si>
    <t>20.05.2022 16:13:14</t>
  </si>
  <si>
    <t>20.05.2022 16:13:15</t>
  </si>
  <si>
    <t>20.05.2022 16:13:17</t>
  </si>
  <si>
    <t>20.05.2022 16:13:36</t>
  </si>
  <si>
    <t>20.05.2022 16:13:38</t>
  </si>
  <si>
    <t>20.05.2022 16:13:39</t>
  </si>
  <si>
    <t>20.05.2022 16:13:50</t>
  </si>
  <si>
    <t>20.05.2022 16:13:52</t>
  </si>
  <si>
    <t>20.05.2022 16:13:55</t>
  </si>
  <si>
    <t>20.05.2022 16:13:56</t>
  </si>
  <si>
    <t>20.05.2022 16:13:59</t>
  </si>
  <si>
    <t>20.05.2022 16:14:04</t>
  </si>
  <si>
    <t>20.05.2022 16:14:05</t>
  </si>
  <si>
    <t>20.05.2022 16:14:07</t>
  </si>
  <si>
    <t>20.05.2022 16:14:08</t>
  </si>
  <si>
    <t>20.05.2022 16:14:11</t>
  </si>
  <si>
    <t>20.05.2022 16:14:13</t>
  </si>
  <si>
    <t>20.05.2022 16:14:14</t>
  </si>
  <si>
    <t>20.05.2022 16:14:16</t>
  </si>
  <si>
    <t>20.05.2022 16:14:17</t>
  </si>
  <si>
    <t>20.05.2022 16:14:20</t>
  </si>
  <si>
    <t>20.05.2022 16:14:22</t>
  </si>
  <si>
    <t>20.05.2022 16:14:23</t>
  </si>
  <si>
    <t>20.05.2022 16:14:25</t>
  </si>
  <si>
    <t>20.05.2022 16:14:26</t>
  </si>
  <si>
    <t>20.05.2022 16:14:28</t>
  </si>
  <si>
    <t>20.05.2022 16:14:31</t>
  </si>
  <si>
    <t>20.05.2022 16:14:34</t>
  </si>
  <si>
    <t>20.05.2022 16:14:37</t>
  </si>
  <si>
    <t>20.05.2022 16:14:38</t>
  </si>
  <si>
    <t>20.05.2022 16:14:50</t>
  </si>
  <si>
    <t>20.05.2022 16:14:52</t>
  </si>
  <si>
    <t>20.05.2022 16:14:53</t>
  </si>
  <si>
    <t>20.05.2022 16:14:55</t>
  </si>
  <si>
    <t>20.05.2022 16:14:56</t>
  </si>
  <si>
    <t>20.05.2022 16:14:59</t>
  </si>
  <si>
    <t>20.05.2022 16:15:01</t>
  </si>
  <si>
    <t>20.05.2022 16:15:10</t>
  </si>
  <si>
    <t>20.05.2022 16:15:11</t>
  </si>
  <si>
    <t>20.05.2022 16:15:14</t>
  </si>
  <si>
    <t>20.05.2022 16:15:19</t>
  </si>
  <si>
    <t>20.05.2022 16:15:20</t>
  </si>
  <si>
    <t>20.05.2022 16:15:33</t>
  </si>
  <si>
    <t>20.05.2022 16:15:39</t>
  </si>
  <si>
    <t>20.05.2022 16:15:51</t>
  </si>
  <si>
    <t>20.05.2022 16:15:52</t>
  </si>
  <si>
    <t>20.05.2022 16:15:54</t>
  </si>
  <si>
    <t>20.05.2022 16:16:03</t>
  </si>
  <si>
    <t>20.05.2022 16:16:04</t>
  </si>
  <si>
    <t>20.05.2022 16:16:06</t>
  </si>
  <si>
    <t>20.05.2022 16:16:07</t>
  </si>
  <si>
    <t>20.05.2022 16:16:09</t>
  </si>
  <si>
    <t>20.05.2022 16:16:15</t>
  </si>
  <si>
    <t>20.05.2022 16:16:27</t>
  </si>
  <si>
    <t>20.05.2022 16:16:34</t>
  </si>
  <si>
    <t>20.05.2022 16:16:39</t>
  </si>
  <si>
    <t>20.05.2022 16:16:40</t>
  </si>
  <si>
    <t>20.05.2022 16:16:42</t>
  </si>
  <si>
    <t>20.05.2022 16:16:48</t>
  </si>
  <si>
    <t>20.05.2022 16:16:57</t>
  </si>
  <si>
    <t>20.05.2022 16:16:58</t>
  </si>
  <si>
    <t>20.05.2022 16:17:00</t>
  </si>
  <si>
    <t>20.05.2022 16:17:03</t>
  </si>
  <si>
    <t>20.05.2022 16:17:23</t>
  </si>
  <si>
    <t>20.05.2022 16:17:24</t>
  </si>
  <si>
    <t>20.05.2022 16:17:26</t>
  </si>
  <si>
    <t>20.05.2022 16:17:27</t>
  </si>
  <si>
    <t>20.05.2022 16:17:33</t>
  </si>
  <si>
    <t>20.05.2022 16:17:35</t>
  </si>
  <si>
    <t>20.05.2022 16:17:44</t>
  </si>
  <si>
    <t>20.05.2022 16:18:18</t>
  </si>
  <si>
    <t>20.05.2022 16:18:19</t>
  </si>
  <si>
    <t>20.05.2022 16:18:22</t>
  </si>
  <si>
    <t>20.05.2022 16:18:34</t>
  </si>
  <si>
    <t>20.05.2022 16:18:36</t>
  </si>
  <si>
    <t>20.05.2022 16:18:37</t>
  </si>
  <si>
    <t>20.05.2022 16:18:42</t>
  </si>
  <si>
    <t>20.05.2022 16:18:43</t>
  </si>
  <si>
    <t>20.05.2022 16:18:48</t>
  </si>
  <si>
    <t>20.05.2022 16:18:51</t>
  </si>
  <si>
    <t>20.05.2022 16:18:54</t>
  </si>
  <si>
    <t>20.05.2022 16:19:04</t>
  </si>
  <si>
    <t>20.05.2022 16:19:06</t>
  </si>
  <si>
    <t>20.05.2022 16:19:18</t>
  </si>
  <si>
    <t>20.05.2022 16:19:22</t>
  </si>
  <si>
    <t>20.05.2022 16:19:37</t>
  </si>
  <si>
    <t>20.05.2022 16:19:54</t>
  </si>
  <si>
    <t>20.05.2022 16:19:56</t>
  </si>
  <si>
    <t>20.05.2022 16:19:57</t>
  </si>
  <si>
    <t>20.05.2022 16:20:03</t>
  </si>
  <si>
    <t>20.05.2022 16:20:05</t>
  </si>
  <si>
    <t>20.05.2022 16:20:09</t>
  </si>
  <si>
    <t>20.05.2022 16:20:11</t>
  </si>
  <si>
    <t>20.05.2022 16:20:12</t>
  </si>
  <si>
    <t>20.05.2022 16:20:14</t>
  </si>
  <si>
    <t>20.05.2022 16:20:17</t>
  </si>
  <si>
    <t>20.05.2022 16:20:18</t>
  </si>
  <si>
    <t>20.05.2022 16:20:23</t>
  </si>
  <si>
    <t>20.05.2022 16:20:24</t>
  </si>
  <si>
    <t>20.05.2022 16:20:26</t>
  </si>
  <si>
    <t>20.05.2022 16:20:27</t>
  </si>
  <si>
    <t>20.05.2022 16:20:29</t>
  </si>
  <si>
    <t>20.05.2022 16:20:42</t>
  </si>
  <si>
    <t>20.05.2022 16:20:51</t>
  </si>
  <si>
    <t>20.05.2022 16:20:53</t>
  </si>
  <si>
    <t>20.05.2022 16:20:54</t>
  </si>
  <si>
    <t>20.05.2022 16:20:59</t>
  </si>
  <si>
    <t>20.05.2022 16:21:03</t>
  </si>
  <si>
    <t>20.05.2022 16:21:06</t>
  </si>
  <si>
    <t>20.05.2022 16:21:09</t>
  </si>
  <si>
    <t>20.05.2022 16:21:11</t>
  </si>
  <si>
    <t>20.05.2022 16:21:22</t>
  </si>
  <si>
    <t>20.05.2022 16:21:25</t>
  </si>
  <si>
    <t>20.05.2022 16:21:31</t>
  </si>
  <si>
    <t>20.05.2022 16:21:43</t>
  </si>
  <si>
    <t>20.05.2022 16:21:50</t>
  </si>
  <si>
    <t>20.05.2022 16:21:58</t>
  </si>
  <si>
    <t>20.05.2022 16:21:59</t>
  </si>
  <si>
    <t>20.05.2022 16:22:02</t>
  </si>
  <si>
    <t>20.05.2022 16:22:05</t>
  </si>
  <si>
    <t>20.05.2022 16:22:13</t>
  </si>
  <si>
    <t>20.05.2022 16:22:17</t>
  </si>
  <si>
    <t>20.05.2022 16:22:19</t>
  </si>
  <si>
    <t>20.05.2022 16:22:20</t>
  </si>
  <si>
    <t>20.05.2022 16:22:26</t>
  </si>
  <si>
    <t>20.05.2022 16:22:28</t>
  </si>
  <si>
    <t>20.05.2022 16:22:31</t>
  </si>
  <si>
    <t>20.05.2022 16:22:34</t>
  </si>
  <si>
    <t>20.05.2022 16:22:37</t>
  </si>
  <si>
    <t>20.05.2022 16:22:38</t>
  </si>
  <si>
    <t>20.05.2022 16:22:40</t>
  </si>
  <si>
    <t>20.05.2022 16:22:41</t>
  </si>
  <si>
    <t>20.05.2022 16:22:43</t>
  </si>
  <si>
    <t>20.05.2022 16:22:47</t>
  </si>
  <si>
    <t>20.05.2022 16:22:49</t>
  </si>
  <si>
    <t>20.05.2022 16:22:50</t>
  </si>
  <si>
    <t>20.05.2022 16:23:00</t>
  </si>
  <si>
    <t>20.05.2022 16:23:03</t>
  </si>
  <si>
    <t>20.05.2022 16:23:04</t>
  </si>
  <si>
    <t>20.05.2022 16:23:15</t>
  </si>
  <si>
    <t>20.05.2022 16:23:16</t>
  </si>
  <si>
    <t>20.05.2022 16:23:18</t>
  </si>
  <si>
    <t>20.05.2022 16:23:28</t>
  </si>
  <si>
    <t>20.05.2022 16:23:31</t>
  </si>
  <si>
    <t>20.05.2022 16:23:33</t>
  </si>
  <si>
    <t>20.05.2022 16:23:36</t>
  </si>
  <si>
    <t>20.05.2022 16:23:40</t>
  </si>
  <si>
    <t>20.05.2022 16:23:43</t>
  </si>
  <si>
    <t>20.05.2022 16:23:45</t>
  </si>
  <si>
    <t>20.05.2022 16:23:48</t>
  </si>
  <si>
    <t>20.05.2022 16:23:57</t>
  </si>
  <si>
    <t>20.05.2022 16:24:04</t>
  </si>
  <si>
    <t>20.05.2022 16:24:06</t>
  </si>
  <si>
    <t>20.05.2022 16:24:13</t>
  </si>
  <si>
    <t>20.05.2022 16:24:25</t>
  </si>
  <si>
    <t>20.05.2022 16:24:30</t>
  </si>
  <si>
    <t>20.05.2022 16:24:34</t>
  </si>
  <si>
    <t>20.05.2022 16:24:37</t>
  </si>
  <si>
    <t>20.05.2022 16:24:40</t>
  </si>
  <si>
    <t>20.05.2022 16:24:45</t>
  </si>
  <si>
    <t>20.05.2022 16:24:52</t>
  </si>
  <si>
    <t>20.05.2022 16:25:03</t>
  </si>
  <si>
    <t>20.05.2022 16:25:04</t>
  </si>
  <si>
    <t>20.05.2022 16:25:13</t>
  </si>
  <si>
    <t>20.05.2022 16:25:15</t>
  </si>
  <si>
    <t>20.05.2022 16:25:19</t>
  </si>
  <si>
    <t>20.05.2022 16:25:25</t>
  </si>
  <si>
    <t>20.05.2022 16:25:28</t>
  </si>
  <si>
    <t>20.05.2022 16:25:33</t>
  </si>
  <si>
    <t>20.05.2022 16:25:37</t>
  </si>
  <si>
    <t>20.05.2022 16:25:40</t>
  </si>
  <si>
    <t>20.05.2022 16:25:46</t>
  </si>
  <si>
    <t>20.05.2022 16:25:48</t>
  </si>
  <si>
    <t>20.05.2022 16:25:51</t>
  </si>
  <si>
    <t>20.05.2022 16:25:52</t>
  </si>
  <si>
    <t>20.05.2022 16:25:55</t>
  </si>
  <si>
    <t>20.05.2022 16:26:00</t>
  </si>
  <si>
    <t>20.05.2022 16:26:15</t>
  </si>
  <si>
    <t>20.05.2022 16:26:24</t>
  </si>
  <si>
    <t>20.05.2022 16:26:26</t>
  </si>
  <si>
    <t>20.05.2022 16:26:27</t>
  </si>
  <si>
    <t>20.05.2022 16:26:29</t>
  </si>
  <si>
    <t>20.05.2022 16:26:35</t>
  </si>
  <si>
    <t>20.05.2022 16:26:36</t>
  </si>
  <si>
    <t>20.05.2022 16:26:41</t>
  </si>
  <si>
    <t>20.05.2022 16:26:42</t>
  </si>
  <si>
    <t>20.05.2022 16:26:51</t>
  </si>
  <si>
    <t>20.05.2022 16:26:53</t>
  </si>
  <si>
    <t>20.05.2022 16:26:56</t>
  </si>
  <si>
    <t>20.05.2022 16:26:59</t>
  </si>
  <si>
    <t>20.05.2022 16:27:23</t>
  </si>
  <si>
    <t>20.05.2022 16:27:35</t>
  </si>
  <si>
    <t>20.05.2022 16:27:37</t>
  </si>
  <si>
    <t>20.05.2022 16:27:38</t>
  </si>
  <si>
    <t>20.05.2022 16:27:40</t>
  </si>
  <si>
    <t>20.05.2022 16:27:41</t>
  </si>
  <si>
    <t>20.05.2022 16:27:52</t>
  </si>
  <si>
    <t>20.05.2022 16:27:56</t>
  </si>
  <si>
    <t>20.05.2022 16:28:16</t>
  </si>
  <si>
    <t>20.05.2022 16:28:17</t>
  </si>
  <si>
    <t>20.05.2022 16:28:23</t>
  </si>
  <si>
    <t>20.05.2022 16:28:28</t>
  </si>
  <si>
    <t>20.05.2022 16:28:29</t>
  </si>
  <si>
    <t>20.05.2022 16:28:42</t>
  </si>
  <si>
    <t>20.05.2022 16:28:48</t>
  </si>
  <si>
    <t>20.05.2022 16:28:49</t>
  </si>
  <si>
    <t>20.05.2022 16:29:04</t>
  </si>
  <si>
    <t>20.05.2022 16:29:09</t>
  </si>
  <si>
    <t>20.05.2022 16:29:10</t>
  </si>
  <si>
    <t>20.05.2022 16:29:12</t>
  </si>
  <si>
    <t>20.05.2022 16:29:16</t>
  </si>
  <si>
    <t>20.05.2022 16:29:18</t>
  </si>
  <si>
    <t>20.05.2022 16:29:19</t>
  </si>
  <si>
    <t>20.05.2022 16:29:24</t>
  </si>
  <si>
    <t>20.05.2022 16:29:27</t>
  </si>
  <si>
    <t>20.05.2022 16:29:46</t>
  </si>
  <si>
    <t>20.05.2022 16:29:48</t>
  </si>
  <si>
    <t>20.05.2022 16:29:49</t>
  </si>
  <si>
    <t>20.05.2022 16:29:54</t>
  </si>
  <si>
    <t>20.05.2022 16:29:57</t>
  </si>
  <si>
    <t>20.05.2022 16:29:58</t>
  </si>
  <si>
    <t>20.05.2022 16:30:00</t>
  </si>
  <si>
    <t>20.05.2022 16:30:02</t>
  </si>
  <si>
    <t>20.05.2022 16:30:08</t>
  </si>
  <si>
    <t>20.05.2022 16:30:12</t>
  </si>
  <si>
    <t>20.05.2022 16:30:18</t>
  </si>
  <si>
    <t>20.05.2022 16:30:21</t>
  </si>
  <si>
    <t>20.05.2022 16:30:24</t>
  </si>
  <si>
    <t>20.05.2022 16:30:29</t>
  </si>
  <si>
    <t>20.05.2022 16:30:39</t>
  </si>
  <si>
    <t>20.05.2022 16:30:41</t>
  </si>
  <si>
    <t>20.05.2022 16:30:45</t>
  </si>
  <si>
    <t>20.05.2022 16:30:50</t>
  </si>
  <si>
    <t>20.05.2022 16:30:54</t>
  </si>
  <si>
    <t>20.05.2022 16:31:04</t>
  </si>
  <si>
    <t>20.05.2022 16:31:12</t>
  </si>
  <si>
    <t>20.05.2022 16:31:21</t>
  </si>
  <si>
    <t>20.05.2022 16:31:22</t>
  </si>
  <si>
    <t>20.05.2022 16:31:33</t>
  </si>
  <si>
    <t>20.05.2022 16:31:39</t>
  </si>
  <si>
    <t>20.05.2022 16:31:42</t>
  </si>
  <si>
    <t>20.05.2022 16:31:49</t>
  </si>
  <si>
    <t>20.05.2022 16:31:54</t>
  </si>
  <si>
    <t>20.05.2022 16:32:06</t>
  </si>
  <si>
    <t>20.05.2022 16:32:15</t>
  </si>
  <si>
    <t>20.05.2022 16:32:18</t>
  </si>
  <si>
    <t>20.05.2022 16:32:22</t>
  </si>
  <si>
    <t>20.05.2022 16:32:27</t>
  </si>
  <si>
    <t>20.05.2022 16:32:34</t>
  </si>
  <si>
    <t>20.05.2022 16:32:36</t>
  </si>
  <si>
    <t>20.05.2022 16:32:42</t>
  </si>
  <si>
    <t>20.05.2022 16:32:49</t>
  </si>
  <si>
    <t>20.05.2022 16:32:51</t>
  </si>
  <si>
    <t>20.05.2022 16:32:54</t>
  </si>
  <si>
    <t>20.05.2022 16:33:15</t>
  </si>
  <si>
    <t>20.05.2022 16:33:16</t>
  </si>
  <si>
    <t>20.05.2022 16:33:18</t>
  </si>
  <si>
    <t>20.05.2022 16:33:21</t>
  </si>
  <si>
    <t>20.05.2022 16:33:27</t>
  </si>
  <si>
    <t>20.05.2022 16:33:30</t>
  </si>
  <si>
    <t>20.05.2022 16:33:36</t>
  </si>
  <si>
    <t>20.05.2022 16:33:37</t>
  </si>
  <si>
    <t>20.05.2022 16:33:40</t>
  </si>
  <si>
    <t>20.05.2022 16:33:42</t>
  </si>
  <si>
    <t>20.05.2022 16:33:51</t>
  </si>
  <si>
    <t>20.05.2022 16:33:56</t>
  </si>
  <si>
    <t>20.05.2022 16:34:01</t>
  </si>
  <si>
    <t>20.05.2022 16:34:07</t>
  </si>
  <si>
    <t>20.05.2022 16:34:09</t>
  </si>
  <si>
    <t>20.05.2022 16:34:12</t>
  </si>
  <si>
    <t>20.05.2022 16:34:31</t>
  </si>
  <si>
    <t>20.05.2022 16:34:36</t>
  </si>
  <si>
    <t>20.05.2022 16:34:37</t>
  </si>
  <si>
    <t>20.05.2022 16:34:40</t>
  </si>
  <si>
    <t>20.05.2022 16:35:01</t>
  </si>
  <si>
    <t>20.05.2022 16:35:03</t>
  </si>
  <si>
    <t>20.05.2022 16:35:06</t>
  </si>
  <si>
    <t>20.05.2022 16:35:07</t>
  </si>
  <si>
    <t>20.05.2022 16:35:09</t>
  </si>
  <si>
    <t>20.05.2022 16:35:15</t>
  </si>
  <si>
    <t>20.05.2022 16:35:18</t>
  </si>
  <si>
    <t>20.05.2022 16:35:19</t>
  </si>
  <si>
    <t>20.05.2022 16:35:21</t>
  </si>
  <si>
    <t>20.05.2022 16:35:22</t>
  </si>
  <si>
    <t>20.05.2022 16:35:25</t>
  </si>
  <si>
    <t>20.05.2022 16:35:31</t>
  </si>
  <si>
    <t>20.05.2022 16:35:37</t>
  </si>
  <si>
    <t>20.05.2022 16:35:39</t>
  </si>
  <si>
    <t>20.05.2022 16:35:42</t>
  </si>
  <si>
    <t>20.05.2022 16:35:49</t>
  </si>
  <si>
    <t>20.05.2022 16:35:58</t>
  </si>
  <si>
    <t>20.05.2022 16:36:03</t>
  </si>
  <si>
    <t>20.05.2022 16:36:07</t>
  </si>
  <si>
    <t>20.05.2022 16:36:13</t>
  </si>
  <si>
    <t>20.05.2022 16:36:15</t>
  </si>
  <si>
    <t>20.05.2022 16:36:44</t>
  </si>
  <si>
    <t>20.05.2022 16:36:50</t>
  </si>
  <si>
    <t>20.05.2022 16:36:53</t>
  </si>
  <si>
    <t>20.05.2022 16:36:57</t>
  </si>
  <si>
    <t>20.05.2022 16:36:59</t>
  </si>
  <si>
    <t>20.05.2022 16:37:00</t>
  </si>
  <si>
    <t>20.05.2022 16:37:03</t>
  </si>
  <si>
    <t>20.05.2022 16:37:08</t>
  </si>
  <si>
    <t>20.05.2022 16:37:09</t>
  </si>
  <si>
    <t>20.05.2022 16:37:17</t>
  </si>
  <si>
    <t>20.05.2022 16:37:22</t>
  </si>
  <si>
    <t>20.05.2022 16:37:28</t>
  </si>
  <si>
    <t>20.05.2022 16:37:29</t>
  </si>
  <si>
    <t>20.05.2022 16:37:31</t>
  </si>
  <si>
    <t>20.05.2022 16:37:32</t>
  </si>
  <si>
    <t>20.05.2022 16:37:37</t>
  </si>
  <si>
    <t>20.05.2022 16:37:38</t>
  </si>
  <si>
    <t>20.05.2022 16:37:43</t>
  </si>
  <si>
    <t>20.05.2022 16:37:44</t>
  </si>
  <si>
    <t>20.05.2022 16:37:46</t>
  </si>
  <si>
    <t>20.05.2022 16:37:50</t>
  </si>
  <si>
    <t>20.05.2022 16:37:52</t>
  </si>
  <si>
    <t>20.05.2022 16:37:56</t>
  </si>
  <si>
    <t>20.05.2022 16:37:59</t>
  </si>
  <si>
    <t>20.05.2022 16:38:04</t>
  </si>
  <si>
    <t>20.05.2022 16:38:08</t>
  </si>
  <si>
    <t>20.05.2022 16:38:10</t>
  </si>
  <si>
    <t>20.05.2022 16:38:16</t>
  </si>
  <si>
    <t>20.05.2022 16:38:20</t>
  </si>
  <si>
    <t>20.05.2022 16:38:22</t>
  </si>
  <si>
    <t>20.05.2022 16:38:28</t>
  </si>
  <si>
    <t>20.05.2022 16:38:34</t>
  </si>
  <si>
    <t>20.05.2022 16:38:41</t>
  </si>
  <si>
    <t>20.05.2022 16:38:43</t>
  </si>
  <si>
    <t>20.05.2022 16:38:44</t>
  </si>
  <si>
    <t>20.05.2022 16:38:46</t>
  </si>
  <si>
    <t>20.05.2022 16:38:47</t>
  </si>
  <si>
    <t>20.05.2022 16:38:52</t>
  </si>
  <si>
    <t>20.05.2022 16:38:53</t>
  </si>
  <si>
    <t>20.05.2022 16:38:55</t>
  </si>
  <si>
    <t>20.05.2022 16:39:06</t>
  </si>
  <si>
    <t>20.05.2022 16:39:16</t>
  </si>
  <si>
    <t>20.05.2022 16:39:19</t>
  </si>
  <si>
    <t>20.05.2022 16:39:21</t>
  </si>
  <si>
    <t>20.05.2022 16:39:22</t>
  </si>
  <si>
    <t>20.05.2022 16:39:30</t>
  </si>
  <si>
    <t>20.05.2022 16:39:31</t>
  </si>
  <si>
    <t>20.05.2022 16:39:37</t>
  </si>
  <si>
    <t>20.05.2022 16:39:48</t>
  </si>
  <si>
    <t>20.05.2022 16:40:03</t>
  </si>
  <si>
    <t>20.05.2022 16:40:12</t>
  </si>
  <si>
    <t>20.05.2022 16:40:15</t>
  </si>
  <si>
    <t>20.05.2022 16:40:16</t>
  </si>
  <si>
    <t>20.05.2022 16:40:22</t>
  </si>
  <si>
    <t>20.05.2022 16:40:24</t>
  </si>
  <si>
    <t>20.05.2022 16:40:27</t>
  </si>
  <si>
    <t>20.05.2022 16:40:33</t>
  </si>
  <si>
    <t>20.05.2022 16:40:36</t>
  </si>
  <si>
    <t>20.05.2022 16:40:40</t>
  </si>
  <si>
    <t>20.05.2022 16:40:43</t>
  </si>
  <si>
    <t>20.05.2022 16:40:45</t>
  </si>
  <si>
    <t>20.05.2022 16:40:48</t>
  </si>
  <si>
    <t>20.05.2022 16:40:52</t>
  </si>
  <si>
    <t>20.05.2022 16:40:54</t>
  </si>
  <si>
    <t>20.05.2022 16:40:58</t>
  </si>
  <si>
    <t>20.05.2022 16:41:03</t>
  </si>
  <si>
    <t>20.05.2022 16:41:21</t>
  </si>
  <si>
    <t>20.05.2022 16:41:27</t>
  </si>
  <si>
    <t>20.05.2022 16:41:30</t>
  </si>
  <si>
    <t>20.05.2022 16:41:33</t>
  </si>
  <si>
    <t>20.05.2022 16:41:38</t>
  </si>
  <si>
    <t>20.05.2022 16:41:39</t>
  </si>
  <si>
    <t>20.05.2022 16:41:41</t>
  </si>
  <si>
    <t>20.05.2022 16:41:42</t>
  </si>
  <si>
    <t>20.05.2022 16:41:47</t>
  </si>
  <si>
    <t>20.05.2022 16:41:48</t>
  </si>
  <si>
    <t>20.05.2022 16:41:50</t>
  </si>
  <si>
    <t>20.05.2022 16:41:51</t>
  </si>
  <si>
    <t>20.05.2022 16:41:56</t>
  </si>
  <si>
    <t>20.05.2022 16:42:10</t>
  </si>
  <si>
    <t>20.05.2022 16:42:19</t>
  </si>
  <si>
    <t>20.05.2022 16:42:21</t>
  </si>
  <si>
    <t>20.05.2022 16:42:22</t>
  </si>
  <si>
    <t>20.05.2022 16:42:30</t>
  </si>
  <si>
    <t>20.05.2022 16:42:31</t>
  </si>
  <si>
    <t>20.05.2022 16:42:33</t>
  </si>
  <si>
    <t>20.05.2022 16:42:34</t>
  </si>
  <si>
    <t>20.05.2022 16:42:39</t>
  </si>
  <si>
    <t>20.05.2022 16:42:40</t>
  </si>
  <si>
    <t>20.05.2022 16:42:45</t>
  </si>
  <si>
    <t>20.05.2022 16:42:46</t>
  </si>
  <si>
    <t>20.05.2022 16:42:48</t>
  </si>
  <si>
    <t>20.05.2022 16:42:49</t>
  </si>
  <si>
    <t>20.05.2022 16:42:51</t>
  </si>
  <si>
    <t>20.05.2022 16:42:52</t>
  </si>
  <si>
    <t>20.05.2022 16:43:03</t>
  </si>
  <si>
    <t>20.05.2022 16:43:04</t>
  </si>
  <si>
    <t>20.05.2022 16:43:24</t>
  </si>
  <si>
    <t>20.05.2022 16:43:25</t>
  </si>
  <si>
    <t>20.05.2022 16:43:42</t>
  </si>
  <si>
    <t>20.05.2022 16:43:46</t>
  </si>
  <si>
    <t>20.05.2022 16:43:54</t>
  </si>
  <si>
    <t>20.05.2022 16:43:55</t>
  </si>
  <si>
    <t>20.05.2022 16:43:57</t>
  </si>
  <si>
    <t>20.05.2022 16:43:59</t>
  </si>
  <si>
    <t>20.05.2022 16:44:02</t>
  </si>
  <si>
    <t>20.05.2022 16:44:20</t>
  </si>
  <si>
    <t>20.05.2022 16:44:26</t>
  </si>
  <si>
    <t>20.05.2022 16:44:27</t>
  </si>
  <si>
    <t>20.05.2022 16:45:16</t>
  </si>
  <si>
    <t>20.05.2022 16:45:22</t>
  </si>
  <si>
    <t>20.05.2022 16:45:24</t>
  </si>
  <si>
    <t>20.05.2022 16:45:34</t>
  </si>
  <si>
    <t>20.05.2022 16:45:36</t>
  </si>
  <si>
    <t>20.05.2022 16:45:37</t>
  </si>
  <si>
    <t>20.05.2022 16:45:39</t>
  </si>
  <si>
    <t>20.05.2022 16:45:40</t>
  </si>
  <si>
    <t>20.05.2022 16:45:45</t>
  </si>
  <si>
    <t>20.05.2022 16:45:46</t>
  </si>
  <si>
    <t>20.05.2022 16:45:56</t>
  </si>
  <si>
    <t>20.05.2022 16:45:57</t>
  </si>
  <si>
    <t>20.05.2022 16:45:59</t>
  </si>
  <si>
    <t>20.05.2022 16:46:05</t>
  </si>
  <si>
    <t>20.05.2022 16:46:11</t>
  </si>
  <si>
    <t>20.05.2022 16:46:12</t>
  </si>
  <si>
    <t>20.05.2022 16:46:21</t>
  </si>
  <si>
    <t>20.05.2022 16:46:23</t>
  </si>
  <si>
    <t>20.05.2022 16:46:26</t>
  </si>
  <si>
    <t>20.05.2022 16:46:27</t>
  </si>
  <si>
    <t>20.05.2022 16:46:33</t>
  </si>
  <si>
    <t>20.05.2022 16:46:35</t>
  </si>
  <si>
    <t>20.05.2022 16:46:36</t>
  </si>
  <si>
    <t>20.05.2022 16:46:45</t>
  </si>
  <si>
    <t>20.05.2022 16:46:48</t>
  </si>
  <si>
    <t>20.05.2022 16:46:50</t>
  </si>
  <si>
    <t>20.05.2022 16:46:53</t>
  </si>
  <si>
    <t>20.05.2022 16:47:54</t>
  </si>
  <si>
    <t>20.05.2022 16:47:56</t>
  </si>
  <si>
    <t>20.05.2022 16:47:57</t>
  </si>
  <si>
    <t>20.05.2022 16:48:09</t>
  </si>
  <si>
    <t>20.05.2022 16:48:24</t>
  </si>
  <si>
    <t>20.05.2022 16:48:36</t>
  </si>
  <si>
    <t>20.05.2022 16:48:43</t>
  </si>
  <si>
    <t>20.05.2022 16:48:45</t>
  </si>
  <si>
    <t>20.05.2022 16:48:46</t>
  </si>
  <si>
    <t>20.05.2022 16:48:48</t>
  </si>
  <si>
    <t>20.05.2022 16:48:49</t>
  </si>
  <si>
    <t>20.05.2022 16:48:51</t>
  </si>
  <si>
    <t>20.05.2022 16:48:54</t>
  </si>
  <si>
    <t>20.05.2022 16:49:01</t>
  </si>
  <si>
    <t>20.05.2022 16:49:03</t>
  </si>
  <si>
    <t>20.05.2022 16:49:10</t>
  </si>
  <si>
    <t>20.05.2022 16:49:12</t>
  </si>
  <si>
    <t>20.05.2022 16:49:15</t>
  </si>
  <si>
    <t>20.05.2022 16:49:16</t>
  </si>
  <si>
    <t>20.05.2022 16:49:25</t>
  </si>
  <si>
    <t>20.05.2022 16:49:27</t>
  </si>
  <si>
    <t>20.05.2022 16:49:31</t>
  </si>
  <si>
    <t>20.05.2022 16:49:48</t>
  </si>
  <si>
    <t>20.05.2022 16:49:49</t>
  </si>
  <si>
    <t>20.05.2022 16:49:54</t>
  </si>
  <si>
    <t>20.05.2022 16:49:55</t>
  </si>
  <si>
    <t>20.05.2022 16:50:12</t>
  </si>
  <si>
    <t>20.05.2022 16:50:22</t>
  </si>
  <si>
    <t>20.05.2022 16:50:28</t>
  </si>
  <si>
    <t>20.05.2022 16:50:31</t>
  </si>
  <si>
    <t>20.05.2022 16:50:33</t>
  </si>
  <si>
    <t>20.05.2022 16:50:34</t>
  </si>
  <si>
    <t>20.05.2022 16:50:36</t>
  </si>
  <si>
    <t>20.05.2022 16:50:39</t>
  </si>
  <si>
    <t>20.05.2022 16:50:40</t>
  </si>
  <si>
    <t>20.05.2022 16:50:43</t>
  </si>
  <si>
    <t>20.05.2022 16:50:45</t>
  </si>
  <si>
    <t>20.05.2022 16:50:48</t>
  </si>
  <si>
    <t>20.05.2022 16:50:49</t>
  </si>
  <si>
    <t>20.05.2022 16:50:51</t>
  </si>
  <si>
    <t>20.05.2022 16:50:54</t>
  </si>
  <si>
    <t>20.05.2022 16:50:55</t>
  </si>
  <si>
    <t>20.05.2022 16:51:00</t>
  </si>
  <si>
    <t>20.05.2022 16:51:01</t>
  </si>
  <si>
    <t>20.05.2022 16:51:03</t>
  </si>
  <si>
    <t>20.05.2022 16:51:12</t>
  </si>
  <si>
    <t>20.05.2022 16:51:13</t>
  </si>
  <si>
    <t>20.05.2022 16:51:19</t>
  </si>
  <si>
    <t>20.05.2022 16:51:24</t>
  </si>
  <si>
    <t>20.05.2022 16:51:34</t>
  </si>
  <si>
    <t>20.05.2022 16:51:37</t>
  </si>
  <si>
    <t>20.05.2022 16:51:39</t>
  </si>
  <si>
    <t>20.05.2022 16:51:51</t>
  </si>
  <si>
    <t>20.05.2022 16:51:57</t>
  </si>
  <si>
    <t>20.05.2022 16:52:15</t>
  </si>
  <si>
    <t>20.05.2022 16:52:16</t>
  </si>
  <si>
    <t>20.05.2022 16:52:34</t>
  </si>
  <si>
    <t>20.05.2022 16:52:40</t>
  </si>
  <si>
    <t>20.05.2022 16:52:43</t>
  </si>
  <si>
    <t>20.05.2022 16:52:48</t>
  </si>
  <si>
    <t>20.05.2022 16:52:49</t>
  </si>
  <si>
    <t>20.05.2022 16:52:57</t>
  </si>
  <si>
    <t>20.05.2022 16:52:59</t>
  </si>
  <si>
    <t>20.05.2022 16:53:20</t>
  </si>
  <si>
    <t>20.05.2022 16:53:21</t>
  </si>
  <si>
    <t>20.05.2022 16:53:23</t>
  </si>
  <si>
    <t>20.05.2022 16:53:39</t>
  </si>
  <si>
    <t>20.05.2022 16:53:52</t>
  </si>
  <si>
    <t>20.05.2022 16:53:53</t>
  </si>
  <si>
    <t>20.05.2022 16:53:55</t>
  </si>
  <si>
    <t>20.05.2022 16:53:58</t>
  </si>
  <si>
    <t>20.05.2022 16:53:59</t>
  </si>
  <si>
    <t>20.05.2022 16:54:02</t>
  </si>
  <si>
    <t>20.05.2022 16:54:04</t>
  </si>
  <si>
    <t>20.05.2022 16:54:22</t>
  </si>
  <si>
    <t>20.05.2022 16:54:23</t>
  </si>
  <si>
    <t>20.05.2022 16:54:25</t>
  </si>
  <si>
    <t>20.05.2022 16:54:26</t>
  </si>
  <si>
    <t>20.05.2022 16:54:29</t>
  </si>
  <si>
    <t>20.05.2022 16:54:31</t>
  </si>
  <si>
    <t>20.05.2022 16:54:34</t>
  </si>
  <si>
    <t>20.05.2022 16:54:38</t>
  </si>
  <si>
    <t>20.05.2022 16:54:52</t>
  </si>
  <si>
    <t>20.05.2022 16:55:03</t>
  </si>
  <si>
    <t>20.05.2022 16:55:09</t>
  </si>
  <si>
    <t>20.05.2022 16:55:22</t>
  </si>
  <si>
    <t>20.05.2022 16:55:24</t>
  </si>
  <si>
    <t>20.05.2022 16:55:27</t>
  </si>
  <si>
    <t>20.05.2022 16:55:30</t>
  </si>
  <si>
    <t>20.05.2022 16:55:39</t>
  </si>
  <si>
    <t>20.05.2022 16:55:48</t>
  </si>
  <si>
    <t>20.05.2022 16:56:03</t>
  </si>
  <si>
    <t>20.05.2022 16:56:04</t>
  </si>
  <si>
    <t>20.05.2022 16:56:06</t>
  </si>
  <si>
    <t>20.05.2022 16:56:15</t>
  </si>
  <si>
    <t>20.05.2022 16:56:18</t>
  </si>
  <si>
    <t>20.05.2022 16:56:22</t>
  </si>
  <si>
    <t>20.05.2022 16:56:34</t>
  </si>
  <si>
    <t>20.05.2022 16:56:36</t>
  </si>
  <si>
    <t>20.05.2022 16:56:40</t>
  </si>
  <si>
    <t>20.05.2022 16:56:43</t>
  </si>
  <si>
    <t>20.05.2022 16:56:45</t>
  </si>
  <si>
    <t>20.05.2022 16:56:46</t>
  </si>
  <si>
    <t>20.05.2022 16:57:00</t>
  </si>
  <si>
    <t>20.05.2022 16:57:01</t>
  </si>
  <si>
    <t>20.05.2022 16:57:03</t>
  </si>
  <si>
    <t>20.05.2022 16:57:04</t>
  </si>
  <si>
    <t>20.05.2022 16:57:18</t>
  </si>
  <si>
    <t>20.05.2022 16:57:21</t>
  </si>
  <si>
    <t>20.05.2022 16:57:39</t>
  </si>
  <si>
    <t>20.05.2022 16:57:40</t>
  </si>
  <si>
    <t>20.05.2022 16:57:42</t>
  </si>
  <si>
    <t>20.05.2022 16:57:51</t>
  </si>
  <si>
    <t>20.05.2022 16:58:06</t>
  </si>
  <si>
    <t>20.05.2022 16:58:10</t>
  </si>
  <si>
    <t>20.05.2022 16:58:30</t>
  </si>
  <si>
    <t>20.05.2022 16:58:39</t>
  </si>
  <si>
    <t>20.05.2022 16:58:45</t>
  </si>
  <si>
    <t>20.05.2022 16:58:46</t>
  </si>
  <si>
    <t>20.05.2022 16:58:48</t>
  </si>
  <si>
    <t>20.05.2022 16:58:52</t>
  </si>
  <si>
    <t>20.05.2022 16:58:54</t>
  </si>
  <si>
    <t>20.05.2022 16:59:01</t>
  </si>
  <si>
    <t>20.05.2022 16:59:03</t>
  </si>
  <si>
    <t>20.05.2022 16:59:24</t>
  </si>
  <si>
    <t>20.05.2022 16:59:25</t>
  </si>
  <si>
    <t>20.05.2022 16:59:27</t>
  </si>
  <si>
    <t>20.05.2022 16:59:28</t>
  </si>
  <si>
    <t>20.05.2022 16:59:30</t>
  </si>
  <si>
    <t>20.05.2022 16:59:34</t>
  </si>
  <si>
    <t>20.05.2022 16:59:36</t>
  </si>
  <si>
    <t>20.05.2022 16:59:37</t>
  </si>
  <si>
    <t>20.05.2022 16:59:39</t>
  </si>
  <si>
    <t>20.05.2022 17:00:00</t>
  </si>
  <si>
    <t>20.05.2022 17:00:01</t>
  </si>
  <si>
    <t>20.05.2022 17:00:13</t>
  </si>
  <si>
    <t>20.05.2022 17:00:19</t>
  </si>
  <si>
    <t>20.05.2022 17:00:24</t>
  </si>
  <si>
    <t>20.05.2022 17:00:27</t>
  </si>
  <si>
    <t>20.05.2022 17:00:28</t>
  </si>
  <si>
    <t>20.05.2022 17:00:30</t>
  </si>
  <si>
    <t>20.05.2022 17:00:33</t>
  </si>
  <si>
    <t>20.05.2022 17:00:34</t>
  </si>
  <si>
    <t>20.05.2022 17:00:42</t>
  </si>
  <si>
    <t>20.05.2022 17:00:48</t>
  </si>
  <si>
    <t>20.05.2022 17:00:54</t>
  </si>
  <si>
    <t>20.05.2022 17:00:55</t>
  </si>
  <si>
    <t>20.05.2022 17:01:06</t>
  </si>
  <si>
    <t>20.05.2022 17:01:15</t>
  </si>
  <si>
    <t>20.05.2022 17:01:27</t>
  </si>
  <si>
    <t>20.05.2022 17:01:37</t>
  </si>
  <si>
    <t>20.05.2022 17:01:39</t>
  </si>
  <si>
    <t>20.05.2022 17:01:43</t>
  </si>
  <si>
    <t>20.05.2022 17:01:45</t>
  </si>
  <si>
    <t>20.05.2022 17:01:53</t>
  </si>
  <si>
    <t>20.05.2022 17:02:12</t>
  </si>
  <si>
    <t>20.05.2022 17:02:21</t>
  </si>
  <si>
    <t>20.05.2022 17:02:22</t>
  </si>
  <si>
    <t>20.05.2022 17:02:27</t>
  </si>
  <si>
    <t>20.05.2022 17:02:28</t>
  </si>
  <si>
    <t>20.05.2022 17:02:47</t>
  </si>
  <si>
    <t>20.05.2022 17:02:48</t>
  </si>
  <si>
    <t>20.05.2022 17:02:51</t>
  </si>
  <si>
    <t>20.05.2022 17:02:57</t>
  </si>
  <si>
    <t>20.05.2022 17:02:59</t>
  </si>
  <si>
    <t>20.05.2022 17:03:06</t>
  </si>
  <si>
    <t>20.05.2022 17:03:08</t>
  </si>
  <si>
    <t>20.05.2022 17:03:11</t>
  </si>
  <si>
    <t>20.05.2022 17:03:21</t>
  </si>
  <si>
    <t>20.05.2022 17:03:39</t>
  </si>
  <si>
    <t>20.05.2022 17:03:41</t>
  </si>
  <si>
    <t>20.05.2022 17:03:42</t>
  </si>
  <si>
    <t>20.05.2022 17:03:51</t>
  </si>
  <si>
    <t>20.05.2022 17:03:55</t>
  </si>
  <si>
    <t>20.05.2022 17:03:56</t>
  </si>
  <si>
    <t>20.05.2022 17:04:19</t>
  </si>
  <si>
    <t>20.05.2022 17:04:20</t>
  </si>
  <si>
    <t>20.05.2022 17:04:22</t>
  </si>
  <si>
    <t>20.05.2022 17:04:23</t>
  </si>
  <si>
    <t>20.05.2022 17:04:25</t>
  </si>
  <si>
    <t>20.05.2022 17:04:35</t>
  </si>
  <si>
    <t>20.05.2022 17:04:57</t>
  </si>
  <si>
    <t>20.05.2022 17:05:07</t>
  </si>
  <si>
    <t>20.05.2022 17:05:24</t>
  </si>
  <si>
    <t>20.05.2022 17:05:25</t>
  </si>
  <si>
    <t>20.05.2022 17:05:37</t>
  </si>
  <si>
    <t>20.05.2022 17:05:39</t>
  </si>
  <si>
    <t>20.05.2022 17:05:40</t>
  </si>
  <si>
    <t>20.05.2022 17:05:48</t>
  </si>
  <si>
    <t>20.05.2022 17:05:50</t>
  </si>
  <si>
    <t>20.05.2022 17:05:56</t>
  </si>
  <si>
    <t>20.05.2022 17:05:57</t>
  </si>
  <si>
    <t>20.05.2022 17:06:00</t>
  </si>
  <si>
    <t>20.05.2022 17:06:21</t>
  </si>
  <si>
    <t>20.05.2022 17:07:07</t>
  </si>
  <si>
    <t>20.05.2022 17:07:16</t>
  </si>
  <si>
    <t>20.05.2022 17:07:18</t>
  </si>
  <si>
    <t>20.05.2022 17:07:19</t>
  </si>
  <si>
    <t>20.05.2022 17:07:22</t>
  </si>
  <si>
    <t>20.05.2022 17:07:24</t>
  </si>
  <si>
    <t>20.05.2022 17:07:33</t>
  </si>
  <si>
    <t>20.05.2022 17:07:34</t>
  </si>
  <si>
    <t>20.05.2022 17:07:40</t>
  </si>
  <si>
    <t>20.05.2022 17:07:48</t>
  </si>
  <si>
    <t>20.05.2022 17:07:55</t>
  </si>
  <si>
    <t>20.05.2022 17:07:57</t>
  </si>
  <si>
    <t>20.05.2022 17:07:58</t>
  </si>
  <si>
    <t>20.05.2022 17:08:00</t>
  </si>
  <si>
    <t>20.05.2022 17:08:11</t>
  </si>
  <si>
    <t>20.05.2022 17:08:53</t>
  </si>
  <si>
    <t>20.05.2022 17:08:55</t>
  </si>
  <si>
    <t>20.05.2022 17:08:56</t>
  </si>
  <si>
    <t>20.05.2022 17:08:58</t>
  </si>
  <si>
    <t>20.05.2022 17:09:01</t>
  </si>
  <si>
    <t>20.05.2022 17:09:02</t>
  </si>
  <si>
    <t>20.05.2022 17:09:08</t>
  </si>
  <si>
    <t>20.05.2022 17:09:11</t>
  </si>
  <si>
    <t>20.05.2022 17:09:13</t>
  </si>
  <si>
    <t>20.05.2022 17:09:25</t>
  </si>
  <si>
    <t>20.05.2022 17:09:26</t>
  </si>
  <si>
    <t>20.05.2022 17:09:37</t>
  </si>
  <si>
    <t>20.05.2022 17:09:38</t>
  </si>
  <si>
    <t>20.05.2022 17:09:46</t>
  </si>
  <si>
    <t>20.05.2022 17:09:49</t>
  </si>
  <si>
    <t>20.05.2022 17:09:58</t>
  </si>
  <si>
    <t>20.05.2022 17:10:01</t>
  </si>
  <si>
    <t>20.05.2022 17:10:04</t>
  </si>
  <si>
    <t>20.05.2022 17:10:05</t>
  </si>
  <si>
    <t>20.05.2022 17:10:12</t>
  </si>
  <si>
    <t>20.05.2022 17:10:15</t>
  </si>
  <si>
    <t>20.05.2022 17:10:16</t>
  </si>
  <si>
    <t>20.05.2022 17:10:18</t>
  </si>
  <si>
    <t>20.05.2022 17:10:21</t>
  </si>
  <si>
    <t>20.05.2022 17:10:34</t>
  </si>
  <si>
    <t>20.05.2022 17:10:37</t>
  </si>
  <si>
    <t>20.05.2022 17:10:48</t>
  </si>
  <si>
    <t>20.05.2022 17:10:51</t>
  </si>
  <si>
    <t>20.05.2022 17:10:52</t>
  </si>
  <si>
    <t>20.05.2022 17:10:54</t>
  </si>
  <si>
    <t>20.05.2022 17:10:55</t>
  </si>
  <si>
    <t>20.05.2022 17:11:07</t>
  </si>
  <si>
    <t>20.05.2022 17:11:16</t>
  </si>
  <si>
    <t>20.05.2022 17:11:21</t>
  </si>
  <si>
    <t>20.05.2022 17:11:24</t>
  </si>
  <si>
    <t>20.05.2022 17:11:31</t>
  </si>
  <si>
    <t>20.05.2022 17:11:39</t>
  </si>
  <si>
    <t>20.05.2022 17:12:03</t>
  </si>
  <si>
    <t>20.05.2022 17:12:13</t>
  </si>
  <si>
    <t>20.05.2022 17:12:19</t>
  </si>
  <si>
    <t>20.05.2022 17:12:21</t>
  </si>
  <si>
    <t>20.05.2022 17:12:24</t>
  </si>
  <si>
    <t>20.05.2022 17:12:25</t>
  </si>
  <si>
    <t>20.05.2022 17:12:43</t>
  </si>
  <si>
    <t>20.05.2022 17:12:46</t>
  </si>
  <si>
    <t>20.05.2022 17:12:49</t>
  </si>
  <si>
    <t>20.05.2022 17:12:51</t>
  </si>
  <si>
    <t>20.05.2022 17:13:03</t>
  </si>
  <si>
    <t>20.05.2022 17:13:10</t>
  </si>
  <si>
    <t>20.05.2022 17:13:12</t>
  </si>
  <si>
    <t>20.05.2022 17:13:25</t>
  </si>
  <si>
    <t>20.05.2022 17:13:28</t>
  </si>
  <si>
    <t>20.05.2022 17:13:30</t>
  </si>
  <si>
    <t>20.05.2022 17:13:31</t>
  </si>
  <si>
    <t>20.05.2022 17:13:33</t>
  </si>
  <si>
    <t>20.05.2022 17:13:43</t>
  </si>
  <si>
    <t>20.05.2022 17:13:49</t>
  </si>
  <si>
    <t>20.05.2022 17:13:51</t>
  </si>
  <si>
    <t>20.05.2022 17:13:52</t>
  </si>
  <si>
    <t>20.05.2022 17:13:57</t>
  </si>
  <si>
    <t>20.05.2022 17:13:58</t>
  </si>
  <si>
    <t>20.05.2022 17:14:05</t>
  </si>
  <si>
    <t>20.05.2022 17:14:06</t>
  </si>
  <si>
    <t>20.05.2022 17:14:23</t>
  </si>
  <si>
    <t>20.05.2022 17:14:26</t>
  </si>
  <si>
    <t>20.05.2022 17:14:27</t>
  </si>
  <si>
    <t>20.05.2022 17:14:29</t>
  </si>
  <si>
    <t>20.05.2022 17:14:35</t>
  </si>
  <si>
    <t>20.05.2022 17:14:36</t>
  </si>
  <si>
    <t>20.05.2022 17:14:41</t>
  </si>
  <si>
    <t>20.05.2022 17:14:59</t>
  </si>
  <si>
    <t>20.05.2022 17:15:00</t>
  </si>
  <si>
    <t>20.05.2022 17:15:11</t>
  </si>
  <si>
    <t>20.05.2022 17:15:16</t>
  </si>
  <si>
    <t>20.05.2022 17:15:17</t>
  </si>
  <si>
    <t>20.05.2022 17:15:31</t>
  </si>
  <si>
    <t>20.05.2022 17:15:32</t>
  </si>
  <si>
    <t>20.05.2022 17:15:49</t>
  </si>
  <si>
    <t>20.05.2022 17:15:55</t>
  </si>
  <si>
    <t>20.05.2022 17:15:56</t>
  </si>
  <si>
    <t>20.05.2022 17:15:58</t>
  </si>
  <si>
    <t>20.05.2022 17:16:01</t>
  </si>
  <si>
    <t>20.05.2022 17:16:02</t>
  </si>
  <si>
    <t>20.05.2022 17:16:22</t>
  </si>
  <si>
    <t>20.05.2022 17:16:24</t>
  </si>
  <si>
    <t>20.05.2022 17:16:36</t>
  </si>
  <si>
    <t>20.05.2022 17:16:40</t>
  </si>
  <si>
    <t>20.05.2022 17:16:49</t>
  </si>
  <si>
    <t>20.05.2022 17:16:55</t>
  </si>
  <si>
    <t>20.05.2022 17:16:57</t>
  </si>
  <si>
    <t>20.05.2022 17:17:04</t>
  </si>
  <si>
    <t>20.05.2022 17:17:06</t>
  </si>
  <si>
    <t>20.05.2022 17:17:07</t>
  </si>
  <si>
    <t>20.05.2022 17:17:12</t>
  </si>
  <si>
    <t>20.05.2022 17:17:13</t>
  </si>
  <si>
    <t>20.05.2022 17:17:15</t>
  </si>
  <si>
    <t>20.05.2022 17:17:37</t>
  </si>
  <si>
    <t>20.05.2022 17:17:39</t>
  </si>
  <si>
    <t>20.05.2022 17:17:43</t>
  </si>
  <si>
    <t>20.05.2022 17:17:45</t>
  </si>
  <si>
    <t>20.05.2022 17:18:01</t>
  </si>
  <si>
    <t>20.05.2022 17:18:03</t>
  </si>
  <si>
    <t>20.05.2022 17:18:04</t>
  </si>
  <si>
    <t>20.05.2022 17:18:10</t>
  </si>
  <si>
    <t>20.05.2022 17:18:12</t>
  </si>
  <si>
    <t>20.05.2022 17:18:22</t>
  </si>
  <si>
    <t>20.05.2022 17:18:24</t>
  </si>
  <si>
    <t>20.05.2022 17:18:25</t>
  </si>
  <si>
    <t>20.05.2022 17:18:27</t>
  </si>
  <si>
    <t>20.05.2022 17:18:54</t>
  </si>
  <si>
    <t>20.05.2022 17:18:55</t>
  </si>
  <si>
    <t>20.05.2022 17:18:57</t>
  </si>
  <si>
    <t>20.05.2022 17:19:24</t>
  </si>
  <si>
    <t>20.05.2022 17:19:31</t>
  </si>
  <si>
    <t>20.05.2022 17:19:39</t>
  </si>
  <si>
    <t>20.05.2022 17:19:50</t>
  </si>
  <si>
    <t>20.05.2022 17:19:51</t>
  </si>
  <si>
    <t>20.05.2022 17:20:09</t>
  </si>
  <si>
    <t>20.05.2022 17:20:10</t>
  </si>
  <si>
    <t>20.05.2022 17:20:13</t>
  </si>
  <si>
    <t>20.05.2022 17:20:18</t>
  </si>
  <si>
    <t>20.05.2022 17:20:30</t>
  </si>
  <si>
    <t>20.05.2022 17:20:40</t>
  </si>
  <si>
    <t>20.05.2022 17:20:45</t>
  </si>
  <si>
    <t>20.05.2022 17:20:46</t>
  </si>
  <si>
    <t>20.05.2022 17:20:48</t>
  </si>
  <si>
    <t>20.05.2022 17:20:52</t>
  </si>
  <si>
    <t>20.05.2022 17:20:54</t>
  </si>
  <si>
    <t>20.05.2022 17:20:55</t>
  </si>
  <si>
    <t>20.05.2022 17:20:58</t>
  </si>
  <si>
    <t>20.05.2022 17:21:00</t>
  </si>
  <si>
    <t>20.05.2022 17:21:06</t>
  </si>
  <si>
    <t>20.05.2022 17:21:07</t>
  </si>
  <si>
    <t>20.05.2022 17:21:12</t>
  </si>
  <si>
    <t>20.05.2022 17:21:14</t>
  </si>
  <si>
    <t>20.05.2022 17:21:15</t>
  </si>
  <si>
    <t>20.05.2022 17:21:24</t>
  </si>
  <si>
    <t>20.05.2022 17:21:26</t>
  </si>
  <si>
    <t>20.05.2022 17:21:27</t>
  </si>
  <si>
    <t>20.05.2022 17:21:30</t>
  </si>
  <si>
    <t>20.05.2022 17:21:32</t>
  </si>
  <si>
    <t>20.05.2022 17:21:33</t>
  </si>
  <si>
    <t>20.05.2022 17:21:36</t>
  </si>
  <si>
    <t>20.05.2022 17:21:48</t>
  </si>
  <si>
    <t>20.05.2022 17:21:51</t>
  </si>
  <si>
    <t>20.05.2022 17:21:53</t>
  </si>
  <si>
    <t>20.05.2022 17:21:56</t>
  </si>
  <si>
    <t>20.05.2022 17:21:59</t>
  </si>
  <si>
    <t>20.05.2022 17:22:03</t>
  </si>
  <si>
    <t>20.05.2022 17:22:12</t>
  </si>
  <si>
    <t>20.05.2022 17:22:21</t>
  </si>
  <si>
    <t>20.05.2022 17:22:35</t>
  </si>
  <si>
    <t>20.05.2022 17:22:37</t>
  </si>
  <si>
    <t>20.05.2022 17:22:41</t>
  </si>
  <si>
    <t>20.05.2022 17:22:43</t>
  </si>
  <si>
    <t>20.05.2022 17:22:46</t>
  </si>
  <si>
    <t>20.05.2022 17:22:53</t>
  </si>
  <si>
    <t>20.05.2022 17:23:07</t>
  </si>
  <si>
    <t>20.05.2022 17:23:10</t>
  </si>
  <si>
    <t>20.05.2022 17:23:13</t>
  </si>
  <si>
    <t>20.05.2022 17:23:24</t>
  </si>
  <si>
    <t>20.05.2022 17:23:25</t>
  </si>
  <si>
    <t>20.05.2022 17:23:27</t>
  </si>
  <si>
    <t>20.05.2022 17:23:28</t>
  </si>
  <si>
    <t>20.05.2022 17:23:30</t>
  </si>
  <si>
    <t>20.05.2022 17:23:34</t>
  </si>
  <si>
    <t>20.05.2022 17:23:36</t>
  </si>
  <si>
    <t>20.05.2022 17:23:37</t>
  </si>
  <si>
    <t>20.05.2022 17:23:39</t>
  </si>
  <si>
    <t>20.05.2022 17:23:40</t>
  </si>
  <si>
    <t>20.05.2022 17:23:42</t>
  </si>
  <si>
    <t>20.05.2022 17:23:43</t>
  </si>
  <si>
    <t>20.05.2022 17:23:51</t>
  </si>
  <si>
    <t>20.05.2022 17:23:52</t>
  </si>
  <si>
    <t>20.05.2022 17:23:54</t>
  </si>
  <si>
    <t>20.05.2022 17:24:07</t>
  </si>
  <si>
    <t>20.05.2022 17:24:09</t>
  </si>
  <si>
    <t>20.05.2022 17:24:10</t>
  </si>
  <si>
    <t>20.05.2022 17:24:12</t>
  </si>
  <si>
    <t>20.05.2022 17:24:18</t>
  </si>
  <si>
    <t>20.05.2022 17:24:19</t>
  </si>
  <si>
    <t>20.05.2022 17:24:22</t>
  </si>
  <si>
    <t>20.05.2022 17:24:24</t>
  </si>
  <si>
    <t>20.05.2022 17:24:25</t>
  </si>
  <si>
    <t>20.05.2022 17:24:27</t>
  </si>
  <si>
    <t>20.05.2022 17:24:28</t>
  </si>
  <si>
    <t>20.05.2022 17:24:30</t>
  </si>
  <si>
    <t>20.05.2022 17:24:33</t>
  </si>
  <si>
    <t>20.05.2022 17:24:34</t>
  </si>
  <si>
    <t>20.05.2022 17:24:37</t>
  </si>
  <si>
    <t>20.05.2022 17:24:40</t>
  </si>
  <si>
    <t>20.05.2022 17:24:42</t>
  </si>
  <si>
    <t>20.05.2022 17:24:43</t>
  </si>
  <si>
    <t>20.05.2022 17:24:45</t>
  </si>
  <si>
    <t>20.05.2022 17:25:01</t>
  </si>
  <si>
    <t>20.05.2022 17:25:21</t>
  </si>
  <si>
    <t>20.05.2022 17:25:24</t>
  </si>
  <si>
    <t>20.05.2022 17:25:30</t>
  </si>
  <si>
    <t>20.05.2022 17:25:39</t>
  </si>
  <si>
    <t>20.05.2022 17:25:52</t>
  </si>
  <si>
    <t>20.05.2022 17:26:01</t>
  </si>
  <si>
    <t>20.05.2022 17:26:03</t>
  </si>
  <si>
    <t>20.05.2022 17:26:04</t>
  </si>
  <si>
    <t>20.05.2022 17:26:15</t>
  </si>
  <si>
    <t>20.05.2022 17:26:33</t>
  </si>
  <si>
    <t>20.05.2022 17:26:34</t>
  </si>
  <si>
    <t>20.05.2022 17:26:36</t>
  </si>
  <si>
    <t>20.05.2022 17:27:28</t>
  </si>
  <si>
    <t>20.05.2022 17:27:30</t>
  </si>
  <si>
    <t>20.05.2022 17:27:37</t>
  </si>
  <si>
    <t>20.05.2022 17:27:39</t>
  </si>
  <si>
    <t>20.05.2022 17:27:42</t>
  </si>
  <si>
    <t>20.05.2022 17:27:51</t>
  </si>
  <si>
    <t>20.05.2022 17:28:00</t>
  </si>
  <si>
    <t>20.05.2022 17:28:01</t>
  </si>
  <si>
    <t>20.05.2022 17:28:13</t>
  </si>
  <si>
    <t>20.05.2022 17:28:15</t>
  </si>
  <si>
    <t>20.05.2022 17:28:19</t>
  </si>
  <si>
    <t>20.05.2022 17:28:31</t>
  </si>
  <si>
    <t>20.05.2022 17:28:33</t>
  </si>
  <si>
    <t>20.05.2022 17:28:34</t>
  </si>
  <si>
    <t>20.05.2022 17:28:40</t>
  </si>
  <si>
    <t>20.05.2022 17:28:46</t>
  </si>
  <si>
    <t>20.05.2022 17:28:48</t>
  </si>
  <si>
    <t>20.05.2022 17:28:51</t>
  </si>
  <si>
    <t>20.05.2022 17:28:58</t>
  </si>
  <si>
    <t>20.05.2022 17:29:02</t>
  </si>
  <si>
    <t>20.05.2022 17:29:03</t>
  </si>
  <si>
    <t>20.05.2022 17:29:05</t>
  </si>
  <si>
    <t>20.05.2022 17:29:17</t>
  </si>
  <si>
    <t>20.05.2022 17:29:29</t>
  </si>
  <si>
    <t>20.05.2022 17:29:30</t>
  </si>
  <si>
    <t>20.05.2022 17:29:32</t>
  </si>
  <si>
    <t>20.05.2022 17:29:33</t>
  </si>
  <si>
    <t>20.05.2022 17:29:35</t>
  </si>
  <si>
    <t>20.05.2022 17:29:36</t>
  </si>
  <si>
    <t>20.05.2022 17:29:44</t>
  </si>
  <si>
    <t>20.05.2022 17:29:45</t>
  </si>
  <si>
    <t>20.05.2022 17:29:47</t>
  </si>
  <si>
    <t>20.05.2022 17:30:13</t>
  </si>
  <si>
    <t>20.05.2022 17:30:19</t>
  </si>
  <si>
    <t>20.05.2022 17:30:28</t>
  </si>
  <si>
    <t>20.05.2022 17:30:30</t>
  </si>
  <si>
    <t>20.05.2022 17:30:31</t>
  </si>
  <si>
    <t>20.05.2022 17:30:39</t>
  </si>
  <si>
    <t>20.05.2022 17:30:40</t>
  </si>
  <si>
    <t>20.05.2022 17:30:42</t>
  </si>
  <si>
    <t>20.05.2022 17:30:43</t>
  </si>
  <si>
    <t>20.05.2022 17:31:03</t>
  </si>
  <si>
    <t>20.05.2022 17:31:25</t>
  </si>
  <si>
    <t>20.05.2022 17:31:27</t>
  </si>
  <si>
    <t>20.05.2022 17:31:36</t>
  </si>
  <si>
    <t>20.05.2022 17:31:37</t>
  </si>
  <si>
    <t>20.05.2022 17:31:39</t>
  </si>
  <si>
    <t>20.05.2022 17:31:46</t>
  </si>
  <si>
    <t>20.05.2022 17:31:48</t>
  </si>
  <si>
    <t>20.05.2022 17:31:49</t>
  </si>
  <si>
    <t>20.05.2022 17:31:59</t>
  </si>
  <si>
    <t>20.05.2022 17:32:06</t>
  </si>
  <si>
    <t>20.05.2022 17:32:35</t>
  </si>
  <si>
    <t>20.05.2022 17:32:42</t>
  </si>
  <si>
    <t>20.05.2022 17:32:56</t>
  </si>
  <si>
    <t>20.05.2022 17:32:58</t>
  </si>
  <si>
    <t>20.05.2022 17:33:03</t>
  </si>
  <si>
    <t>20.05.2022 17:33:07</t>
  </si>
  <si>
    <t>20.05.2022 17:33:18</t>
  </si>
  <si>
    <t>20.05.2022 17:33:45</t>
  </si>
  <si>
    <t>20.05.2022 17:33:57</t>
  </si>
  <si>
    <t>20.05.2022 17:34:11</t>
  </si>
  <si>
    <t>20.05.2022 17:34:12</t>
  </si>
  <si>
    <t>20.05.2022 17:34:14</t>
  </si>
  <si>
    <t>20.05.2022 17:34:18</t>
  </si>
  <si>
    <t>20.05.2022 17:34:20</t>
  </si>
  <si>
    <t>20.05.2022 17:34:21</t>
  </si>
  <si>
    <t>20.05.2022 17:34:23</t>
  </si>
  <si>
    <t>20.05.2022 17:34:24</t>
  </si>
  <si>
    <t>20.05.2022 17:34:26</t>
  </si>
  <si>
    <t>20.05.2022 17:34:27</t>
  </si>
  <si>
    <t>20.05.2022 17:34:48</t>
  </si>
  <si>
    <t>20.05.2022 17:34:53</t>
  </si>
  <si>
    <t>20.05.2022 17:35:01</t>
  </si>
  <si>
    <t>20.05.2022 17:35:21</t>
  </si>
  <si>
    <t>20.05.2022 17:35:22</t>
  </si>
  <si>
    <t>20.05.2022 17:35:24</t>
  </si>
  <si>
    <t>20.05.2022 17:35:25</t>
  </si>
  <si>
    <t>20.05.2022 17:35:27</t>
  </si>
  <si>
    <t>20.05.2022 17:35:36</t>
  </si>
  <si>
    <t>20.05.2022 17:35:37</t>
  </si>
  <si>
    <t>20.05.2022 17:35:42</t>
  </si>
  <si>
    <t>20.05.2022 17:35:46</t>
  </si>
  <si>
    <t>20.05.2022 17:35:51</t>
  </si>
  <si>
    <t>20.05.2022 17:35:52</t>
  </si>
  <si>
    <t>20.05.2022 17:36:00</t>
  </si>
  <si>
    <t>20.05.2022 17:36:18</t>
  </si>
  <si>
    <t>20.05.2022 17:36:19</t>
  </si>
  <si>
    <t>20.05.2022 17:36:21</t>
  </si>
  <si>
    <t>20.05.2022 17:36:30</t>
  </si>
  <si>
    <t>20.05.2022 17:36:36</t>
  </si>
  <si>
    <t>20.05.2022 17:36:45</t>
  </si>
  <si>
    <t>20.05.2022 17:36:46</t>
  </si>
  <si>
    <t>20.05.2022 17:36:53</t>
  </si>
  <si>
    <t>20.05.2022 17:36:54</t>
  </si>
  <si>
    <t>20.05.2022 17:36:56</t>
  </si>
  <si>
    <t>20.05.2022 17:36:57</t>
  </si>
  <si>
    <t>20.05.2022 17:36:59</t>
  </si>
  <si>
    <t>20.05.2022 17:37:08</t>
  </si>
  <si>
    <t>20.05.2022 17:37:09</t>
  </si>
  <si>
    <t>20.05.2022 17:37:12</t>
  </si>
  <si>
    <t>20.05.2022 17:37:18</t>
  </si>
  <si>
    <t>20.05.2022 17:37:20</t>
  </si>
  <si>
    <t>20.05.2022 17:37:21</t>
  </si>
  <si>
    <t>20.05.2022 17:37:23</t>
  </si>
  <si>
    <t>20.05.2022 17:37:42</t>
  </si>
  <si>
    <t>20.05.2022 17:37:55</t>
  </si>
  <si>
    <t>20.05.2022 17:37:56</t>
  </si>
  <si>
    <t>20.05.2022 17:38:13</t>
  </si>
  <si>
    <t>20.05.2022 17:38:14</t>
  </si>
  <si>
    <t>20.05.2022 17:38:17</t>
  </si>
  <si>
    <t>20.05.2022 17:38:19</t>
  </si>
  <si>
    <t>20.05.2022 17:38:23</t>
  </si>
  <si>
    <t>20.05.2022 17:38:25</t>
  </si>
  <si>
    <t>20.05.2022 17:38:26</t>
  </si>
  <si>
    <t>20.05.2022 17:38:29</t>
  </si>
  <si>
    <t>20.05.2022 17:38:31</t>
  </si>
  <si>
    <t>20.05.2022 17:38:46</t>
  </si>
  <si>
    <t>20.05.2022 17:38:50</t>
  </si>
  <si>
    <t>20.05.2022 17:38:52</t>
  </si>
  <si>
    <t>20.05.2022 17:38:53</t>
  </si>
  <si>
    <t>20.05.2022 17:38:55</t>
  </si>
  <si>
    <t>20.05.2022 17:39:19</t>
  </si>
  <si>
    <t>20.05.2022 17:39:21</t>
  </si>
  <si>
    <t>20.05.2022 17:39:22</t>
  </si>
  <si>
    <t>20.05.2022 17:39:24</t>
  </si>
  <si>
    <t>20.05.2022 17:39:36</t>
  </si>
  <si>
    <t>20.05.2022 17:39:39</t>
  </si>
  <si>
    <t>20.05.2022 17:39:43</t>
  </si>
  <si>
    <t>20.05.2022 17:39:49</t>
  </si>
  <si>
    <t>20.05.2022 17:39:57</t>
  </si>
  <si>
    <t>20.05.2022 17:40:26</t>
  </si>
  <si>
    <t>20.05.2022 17:40:52</t>
  </si>
  <si>
    <t>20.05.2022 17:40:56</t>
  </si>
  <si>
    <t>20.05.2022 17:41:02</t>
  </si>
  <si>
    <t>20.05.2022 17:41:05</t>
  </si>
  <si>
    <t>20.05.2022 17:41:07</t>
  </si>
  <si>
    <t>20.05.2022 17:41:11</t>
  </si>
  <si>
    <t>20.05.2022 17:41:13</t>
  </si>
  <si>
    <t>20.05.2022 17:41:16</t>
  </si>
  <si>
    <t>20.05.2022 17:41:17</t>
  </si>
  <si>
    <t>20.05.2022 17:41:19</t>
  </si>
  <si>
    <t>20.05.2022 17:41:23</t>
  </si>
  <si>
    <t>20.05.2022 17:41:26</t>
  </si>
  <si>
    <t>20.05.2022 17:41:29</t>
  </si>
  <si>
    <t>20.05.2022 17:41:41</t>
  </si>
  <si>
    <t>20.05.2022 17:41:43</t>
  </si>
  <si>
    <t>20.05.2022 17:41:44</t>
  </si>
  <si>
    <t>20.05.2022 17:41:47</t>
  </si>
  <si>
    <t>20.05.2022 17:41:49</t>
  </si>
  <si>
    <t>20.05.2022 17:42:51</t>
  </si>
  <si>
    <t>20.05.2022 17:42:53</t>
  </si>
  <si>
    <t>20.05.2022 17:42:57</t>
  </si>
  <si>
    <t>20.05.2022 17:42:59</t>
  </si>
  <si>
    <t>20.05.2022 17:43:00</t>
  </si>
  <si>
    <t>20.05.2022 17:43:03</t>
  </si>
  <si>
    <t>20.05.2022 17:43:11</t>
  </si>
  <si>
    <t>20.05.2022 17:43:38</t>
  </si>
  <si>
    <t>20.05.2022 17:43:49</t>
  </si>
  <si>
    <t>20.05.2022 17:43:53</t>
  </si>
  <si>
    <t>20.05.2022 17:44:09</t>
  </si>
  <si>
    <t>20.05.2022 17:44:10</t>
  </si>
  <si>
    <t>20.05.2022 17:44:12</t>
  </si>
  <si>
    <t>20.05.2022 17:44:13</t>
  </si>
  <si>
    <t>20.05.2022 17:44:15</t>
  </si>
  <si>
    <t>20.05.2022 17:44:16</t>
  </si>
  <si>
    <t>20.05.2022 17:44:18</t>
  </si>
  <si>
    <t>20.05.2022 17:44:25</t>
  </si>
  <si>
    <t>20.05.2022 17:44:39</t>
  </si>
  <si>
    <t>20.05.2022 17:44:45</t>
  </si>
  <si>
    <t>20.05.2022 17:44:52</t>
  </si>
  <si>
    <t>20.05.2022 17:44:54</t>
  </si>
  <si>
    <t>20.05.2022 17:45:01</t>
  </si>
  <si>
    <t>20.05.2022 17:45:10</t>
  </si>
  <si>
    <t>20.05.2022 17:45:12</t>
  </si>
  <si>
    <t>20.05.2022 17:45:24</t>
  </si>
  <si>
    <t>20.05.2022 17:45:25</t>
  </si>
  <si>
    <t>20.05.2022 17:45:30</t>
  </si>
  <si>
    <t>20.05.2022 17:45:31</t>
  </si>
  <si>
    <t>20.05.2022 17:45:33</t>
  </si>
  <si>
    <t>20.05.2022 17:45:36</t>
  </si>
  <si>
    <t>20.05.2022 17:45:52</t>
  </si>
  <si>
    <t>20.05.2022 17:45:54</t>
  </si>
  <si>
    <t>20.05.2022 17:46:00</t>
  </si>
  <si>
    <t>20.05.2022 17:46:01</t>
  </si>
  <si>
    <t>20.05.2022 17:46:03</t>
  </si>
  <si>
    <t>20.05.2022 17:46:06</t>
  </si>
  <si>
    <t>20.05.2022 17:46:07</t>
  </si>
  <si>
    <t>20.05.2022 17:46:15</t>
  </si>
  <si>
    <t>20.05.2022 17:46:16</t>
  </si>
  <si>
    <t>20.05.2022 17:46:21</t>
  </si>
  <si>
    <t>20.05.2022 17:46:22</t>
  </si>
  <si>
    <t>20.05.2022 17:46:25</t>
  </si>
  <si>
    <t>20.05.2022 17:46:43</t>
  </si>
  <si>
    <t>20.05.2022 17:47:28</t>
  </si>
  <si>
    <t>20.05.2022 17:47:30</t>
  </si>
  <si>
    <t>20.05.2022 17:47:31</t>
  </si>
  <si>
    <t>20.05.2022 17:47:33</t>
  </si>
  <si>
    <t>20.05.2022 17:47:37</t>
  </si>
  <si>
    <t>20.05.2022 17:47:39</t>
  </si>
  <si>
    <t>20.05.2022 17:47:45</t>
  </si>
  <si>
    <t>20.05.2022 17:47:48</t>
  </si>
  <si>
    <t>20.05.2022 17:47:54</t>
  </si>
  <si>
    <t>20.05.2022 17:47:56</t>
  </si>
  <si>
    <t>20.05.2022 17:48:00</t>
  </si>
  <si>
    <t>20.05.2022 17:48:01</t>
  </si>
  <si>
    <t>20.05.2022 17:48:04</t>
  </si>
  <si>
    <t>20.05.2022 17:48:18</t>
  </si>
  <si>
    <t>20.05.2022 17:48:19</t>
  </si>
  <si>
    <t>20.05.2022 17:48:22</t>
  </si>
  <si>
    <t>20.05.2022 17:48:24</t>
  </si>
  <si>
    <t>20.05.2022 17:48:25</t>
  </si>
  <si>
    <t>20.05.2022 17:48:27</t>
  </si>
  <si>
    <t>20.05.2022 17:48:39</t>
  </si>
  <si>
    <t>20.05.2022 17:48:59</t>
  </si>
  <si>
    <t>20.05.2022 17:49:02</t>
  </si>
  <si>
    <t>20.05.2022 17:49:09</t>
  </si>
  <si>
    <t>20.05.2022 17:49:14</t>
  </si>
  <si>
    <t>20.05.2022 17:49:15</t>
  </si>
  <si>
    <t>20.05.2022 17:49:17</t>
  </si>
  <si>
    <t>20.05.2022 17:49:18</t>
  </si>
  <si>
    <t>20.05.2022 17:49:20</t>
  </si>
  <si>
    <t>20.05.2022 17:49:41</t>
  </si>
  <si>
    <t>20.05.2022 17:49:42</t>
  </si>
  <si>
    <t>20.05.2022 17:49:53</t>
  </si>
  <si>
    <t>20.05.2022 17:49:54</t>
  </si>
  <si>
    <t>20.05.2022 17:49:59</t>
  </si>
  <si>
    <t>20.05.2022 17:50:01</t>
  </si>
  <si>
    <t>20.05.2022 17:50:04</t>
  </si>
  <si>
    <t>20.05.2022 17:50:08</t>
  </si>
  <si>
    <t>20.05.2022 17:50:10</t>
  </si>
  <si>
    <t>20.05.2022 17:50:22</t>
  </si>
  <si>
    <t>20.05.2022 17:50:23</t>
  </si>
  <si>
    <t>20.05.2022 17:50:26</t>
  </si>
  <si>
    <t>20.05.2022 17:50:32</t>
  </si>
  <si>
    <t>20.05.2022 17:50:49</t>
  </si>
  <si>
    <t>20.05.2022 17:50:50</t>
  </si>
  <si>
    <t>20.05.2022 17:50:58</t>
  </si>
  <si>
    <t>20.05.2022 17:51:00</t>
  </si>
  <si>
    <t>20.05.2022 17:51:03</t>
  </si>
  <si>
    <t>20.05.2022 17:51:06</t>
  </si>
  <si>
    <t>20.05.2022 17:51:15</t>
  </si>
  <si>
    <t>20.05.2022 17:51:16</t>
  </si>
  <si>
    <t>20.05.2022 17:51:18</t>
  </si>
  <si>
    <t>20.05.2022 17:51:48</t>
  </si>
  <si>
    <t>20.05.2022 17:51:49</t>
  </si>
  <si>
    <t>20.05.2022 17:51:52</t>
  </si>
  <si>
    <t>20.05.2022 17:51:54</t>
  </si>
  <si>
    <t>20.05.2022 17:51:55</t>
  </si>
  <si>
    <t>20.05.2022 17:51:57</t>
  </si>
  <si>
    <t>20.05.2022 17:51:58</t>
  </si>
  <si>
    <t>20.05.2022 17:52:14</t>
  </si>
  <si>
    <t>20.05.2022 17:52:15</t>
  </si>
  <si>
    <t>20.05.2022 17:52:26</t>
  </si>
  <si>
    <t>20.05.2022 17:52:35</t>
  </si>
  <si>
    <t>20.05.2022 17:52:42</t>
  </si>
  <si>
    <t>20.05.2022 17:52:44</t>
  </si>
  <si>
    <t>20.05.2022 17:52:45</t>
  </si>
  <si>
    <t>20.05.2022 17:52:50</t>
  </si>
  <si>
    <t>20.05.2022 17:52:53</t>
  </si>
  <si>
    <t>20.05.2022 17:52:59</t>
  </si>
  <si>
    <t>20.05.2022 17:53:03</t>
  </si>
  <si>
    <t>20.05.2022 17:53:06</t>
  </si>
  <si>
    <t>20.05.2022 17:53:12</t>
  </si>
  <si>
    <t>20.05.2022 17:53:14</t>
  </si>
  <si>
    <t>20.05.2022 17:53:19</t>
  </si>
  <si>
    <t>20.05.2022 17:53:23</t>
  </si>
  <si>
    <t>20.05.2022 17:53:25</t>
  </si>
  <si>
    <t>20.05.2022 17:53:58</t>
  </si>
  <si>
    <t>20.05.2022 17:54:13</t>
  </si>
  <si>
    <t>20.05.2022 17:54:18</t>
  </si>
  <si>
    <t>20.05.2022 17:54:19</t>
  </si>
  <si>
    <t>20.05.2022 17:54:27</t>
  </si>
  <si>
    <t>20.05.2022 17:54:28</t>
  </si>
  <si>
    <t>20.05.2022 17:54:36</t>
  </si>
  <si>
    <t>20.05.2022 17:54:39</t>
  </si>
  <si>
    <t>20.05.2022 17:54:43</t>
  </si>
  <si>
    <t>20.05.2022 17:54:46</t>
  </si>
  <si>
    <t>20.05.2022 17:54:54</t>
  </si>
  <si>
    <t>20.05.2022 17:55:03</t>
  </si>
  <si>
    <t>20.05.2022 17:55:12</t>
  </si>
  <si>
    <t>20.05.2022 17:55:15</t>
  </si>
  <si>
    <t>20.05.2022 17:55:18</t>
  </si>
  <si>
    <t>20.05.2022 17:55:25</t>
  </si>
  <si>
    <t>20.05.2022 17:56:07</t>
  </si>
  <si>
    <t>20.05.2022 17:56:30</t>
  </si>
  <si>
    <t>20.05.2022 17:56:36</t>
  </si>
  <si>
    <t>20.05.2022 17:56:37</t>
  </si>
  <si>
    <t>20.05.2022 17:56:39</t>
  </si>
  <si>
    <t>20.05.2022 17:56:40</t>
  </si>
  <si>
    <t>20.05.2022 17:56:42</t>
  </si>
  <si>
    <t>20.05.2022 17:56:49</t>
  </si>
  <si>
    <t>20.05.2022 17:56:51</t>
  </si>
  <si>
    <t>20.05.2022 17:57:04</t>
  </si>
  <si>
    <t>20.05.2022 17:57:06</t>
  </si>
  <si>
    <t>20.05.2022 17:57:07</t>
  </si>
  <si>
    <t>20.05.2022 17:57:09</t>
  </si>
  <si>
    <t>20.05.2022 17:57:15</t>
  </si>
  <si>
    <t>20.05.2022 17:57:21</t>
  </si>
  <si>
    <t>20.05.2022 17:57:28</t>
  </si>
  <si>
    <t>20.05.2022 17:57:37</t>
  </si>
  <si>
    <t>20.05.2022 17:57:51</t>
  </si>
  <si>
    <t>20.05.2022 17:57:57</t>
  </si>
  <si>
    <t>20.05.2022 17:58:03</t>
  </si>
  <si>
    <t>20.05.2022 17:58:18</t>
  </si>
  <si>
    <t>20.05.2022 17:58:22</t>
  </si>
  <si>
    <t>20.05.2022 17:58:24</t>
  </si>
  <si>
    <t>20.05.2022 17:58:33</t>
  </si>
  <si>
    <t>20.05.2022 17:58:45</t>
  </si>
  <si>
    <t>20.05.2022 17:58:46</t>
  </si>
  <si>
    <t>20.05.2022 17:58:48</t>
  </si>
  <si>
    <t>20.05.2022 17:58:49</t>
  </si>
  <si>
    <t>20.05.2022 17:59:09</t>
  </si>
  <si>
    <t>20.05.2022 17:59:10</t>
  </si>
  <si>
    <t>20.05.2022 17:59:12</t>
  </si>
  <si>
    <t>20.05.2022 17:59:13</t>
  </si>
  <si>
    <t>20.05.2022 17:59:15</t>
  </si>
  <si>
    <t>20.05.2022 17:59:24</t>
  </si>
  <si>
    <t>20.05.2022 17:59:36</t>
  </si>
  <si>
    <t>20.05.2022 17:59:37</t>
  </si>
  <si>
    <t>20.05.2022 17:59:39</t>
  </si>
  <si>
    <t>20.05.2022 18:00:00</t>
  </si>
  <si>
    <t>20.05.2022 18:00:06</t>
  </si>
  <si>
    <t>20.05.2022 18:00:12</t>
  </si>
  <si>
    <t>20.05.2022 18:00:15</t>
  </si>
  <si>
    <t>20.05.2022 18:00:16</t>
  </si>
  <si>
    <t>20.05.2022 18:00:18</t>
  </si>
  <si>
    <t>20.05.2022 18:00:19</t>
  </si>
  <si>
    <t>20.05.2022 18:00:33</t>
  </si>
  <si>
    <t>20.05.2022 18:00:34</t>
  </si>
  <si>
    <t>20.05.2022 18:01:24</t>
  </si>
  <si>
    <t>20.05.2022 18:01:25</t>
  </si>
  <si>
    <t>20.05.2022 18:01:28</t>
  </si>
  <si>
    <t>20.05.2022 18:01:31</t>
  </si>
  <si>
    <t>20.05.2022 18:01:33</t>
  </si>
  <si>
    <t>20.05.2022 18:01:34</t>
  </si>
  <si>
    <t>20.05.2022 18:01:39</t>
  </si>
  <si>
    <t>20.05.2022 18:01:40</t>
  </si>
  <si>
    <t>20.05.2022 18:01:42</t>
  </si>
  <si>
    <t>20.05.2022 18:01:48</t>
  </si>
  <si>
    <t>20.05.2022 18:02:07</t>
  </si>
  <si>
    <t>20.05.2022 18:02:09</t>
  </si>
  <si>
    <t>20.05.2022 18:02:18</t>
  </si>
  <si>
    <t>20.05.2022 18:02:19</t>
  </si>
  <si>
    <t>20.05.2022 18:02:24</t>
  </si>
  <si>
    <t>20.05.2022 18:02:25</t>
  </si>
  <si>
    <t>20.05.2022 18:02:36</t>
  </si>
  <si>
    <t>20.05.2022 18:02:39</t>
  </si>
  <si>
    <t>20.05.2022 18:02:42</t>
  </si>
  <si>
    <t>20.05.2022 18:02:45</t>
  </si>
  <si>
    <t>20.05.2022 18:02:58</t>
  </si>
  <si>
    <t>20.05.2022 18:03:00</t>
  </si>
  <si>
    <t>20.05.2022 18:03:14</t>
  </si>
  <si>
    <t>20.05.2022 18:03:21</t>
  </si>
  <si>
    <t>20.05.2022 18:03:23</t>
  </si>
  <si>
    <t>20.05.2022 18:03:27</t>
  </si>
  <si>
    <t>20.05.2022 18:03:48</t>
  </si>
  <si>
    <t>20.05.2022 18:03:50</t>
  </si>
  <si>
    <t>20.05.2022 18:04:01</t>
  </si>
  <si>
    <t>20.05.2022 18:04:12</t>
  </si>
  <si>
    <t>20.05.2022 18:04:13</t>
  </si>
  <si>
    <t>20.05.2022 18:04:18</t>
  </si>
  <si>
    <t>20.05.2022 18:04:31</t>
  </si>
  <si>
    <t>20.05.2022 18:04:33</t>
  </si>
  <si>
    <t>20.05.2022 18:04:34</t>
  </si>
  <si>
    <t>20.05.2022 18:04:37</t>
  </si>
  <si>
    <t>20.05.2022 18:04:40</t>
  </si>
  <si>
    <t>20.05.2022 18:04:46</t>
  </si>
  <si>
    <t>20.05.2022 18:05:31</t>
  </si>
  <si>
    <t>20.05.2022 18:05:36</t>
  </si>
  <si>
    <t>20.05.2022 18:05:39</t>
  </si>
  <si>
    <t>20.05.2022 18:05:53</t>
  </si>
  <si>
    <t>20.05.2022 18:05:54</t>
  </si>
  <si>
    <t>20.05.2022 18:05:56</t>
  </si>
  <si>
    <t>20.05.2022 18:06:11</t>
  </si>
  <si>
    <t>20.05.2022 18:06:21</t>
  </si>
  <si>
    <t>20.05.2022 18:06:23</t>
  </si>
  <si>
    <t>20.05.2022 18:06:26</t>
  </si>
  <si>
    <t>20.05.2022 18:06:27</t>
  </si>
  <si>
    <t>20.05.2022 18:06:29</t>
  </si>
  <si>
    <t>20.05.2022 18:06:30</t>
  </si>
  <si>
    <t>20.05.2022 18:06:32</t>
  </si>
  <si>
    <t>20.05.2022 18:06:33</t>
  </si>
  <si>
    <t>20.05.2022 18:06:35</t>
  </si>
  <si>
    <t>20.05.2022 18:06:39</t>
  </si>
  <si>
    <t>20.05.2022 18:06:41</t>
  </si>
  <si>
    <t>20.05.2022 18:07:01</t>
  </si>
  <si>
    <t>20.05.2022 18:07:04</t>
  </si>
  <si>
    <t>20.05.2022 18:07:09</t>
  </si>
  <si>
    <t>20.05.2022 18:07:16</t>
  </si>
  <si>
    <t>20.05.2022 18:07:18</t>
  </si>
  <si>
    <t>20.05.2022 18:07:51</t>
  </si>
  <si>
    <t>20.05.2022 18:07:53</t>
  </si>
  <si>
    <t>20.05.2022 18:07:57</t>
  </si>
  <si>
    <t>20.05.2022 18:08:03</t>
  </si>
  <si>
    <t>20.05.2022 18:08:06</t>
  </si>
  <si>
    <t>20.05.2022 18:08:30</t>
  </si>
  <si>
    <t>20.05.2022 18:08:32</t>
  </si>
  <si>
    <t>20.05.2022 18:08:45</t>
  </si>
  <si>
    <t>20.05.2022 18:08:50</t>
  </si>
  <si>
    <t>20.05.2022 18:09:18</t>
  </si>
  <si>
    <t>20.05.2022 18:09:22</t>
  </si>
  <si>
    <t>20.05.2022 18:10:04</t>
  </si>
  <si>
    <t>20.05.2022 18:10:28</t>
  </si>
  <si>
    <t>20.05.2022 18:10:36</t>
  </si>
  <si>
    <t>20.05.2022 18:10:42</t>
  </si>
  <si>
    <t>20.05.2022 18:10:53</t>
  </si>
  <si>
    <t>20.05.2022 18:10:54</t>
  </si>
  <si>
    <t>20.05.2022 18:10:56</t>
  </si>
  <si>
    <t>20.05.2022 18:11:18</t>
  </si>
  <si>
    <t>20.05.2022 18:11:19</t>
  </si>
  <si>
    <t>20.05.2022 18:11:21</t>
  </si>
  <si>
    <t>20.05.2022 18:11:34</t>
  </si>
  <si>
    <t>20.05.2022 18:12:04</t>
  </si>
  <si>
    <t>20.05.2022 18:12:15</t>
  </si>
  <si>
    <t>20.05.2022 18:12:31</t>
  </si>
  <si>
    <t>20.05.2022 18:12:33</t>
  </si>
  <si>
    <t>20.05.2022 18:12:54</t>
  </si>
  <si>
    <t>20.05.2022 18:12:56</t>
  </si>
  <si>
    <t>20.05.2022 18:13:03</t>
  </si>
  <si>
    <t>20.05.2022 18:13:12</t>
  </si>
  <si>
    <t>20.05.2022 18:13:18</t>
  </si>
  <si>
    <t>20.05.2022 18:13:19</t>
  </si>
  <si>
    <t>20.05.2022 18:13:28</t>
  </si>
  <si>
    <t>20.05.2022 18:13:30</t>
  </si>
  <si>
    <t>20.05.2022 18:13:53</t>
  </si>
  <si>
    <t>20.05.2022 18:13:54</t>
  </si>
  <si>
    <t>20.05.2022 18:14:03</t>
  </si>
  <si>
    <t>20.05.2022 18:14:04</t>
  </si>
  <si>
    <t>20.05.2022 18:14:06</t>
  </si>
  <si>
    <t>20.05.2022 18:14:10</t>
  </si>
  <si>
    <t>20.05.2022 18:14:12</t>
  </si>
  <si>
    <t>20.05.2022 18:14:13</t>
  </si>
  <si>
    <t>20.05.2022 18:14:21</t>
  </si>
  <si>
    <t>20.05.2022 18:14:31</t>
  </si>
  <si>
    <t>20.05.2022 18:14:33</t>
  </si>
  <si>
    <t>20.05.2022 18:14:45</t>
  </si>
  <si>
    <t>20.05.2022 18:14:46</t>
  </si>
  <si>
    <t>20.05.2022 18:14:48</t>
  </si>
  <si>
    <t>20.05.2022 18:14:49</t>
  </si>
  <si>
    <t>20.05.2022 18:15:09</t>
  </si>
  <si>
    <t>20.05.2022 18:15:12</t>
  </si>
  <si>
    <t>20.05.2022 18:15:13</t>
  </si>
  <si>
    <t>20.05.2022 18:15:15</t>
  </si>
  <si>
    <t>20.05.2022 18:15:16</t>
  </si>
  <si>
    <t>20.05.2022 18:15:18</t>
  </si>
  <si>
    <t>20.05.2022 18:15:22</t>
  </si>
  <si>
    <t>20.05.2022 18:15:30</t>
  </si>
  <si>
    <t>20.05.2022 18:15:59</t>
  </si>
  <si>
    <t>20.05.2022 18:16:00</t>
  </si>
  <si>
    <t>20.05.2022 18:16:02</t>
  </si>
  <si>
    <t>20.05.2022 18:16:32</t>
  </si>
  <si>
    <t>20.05.2022 18:16:33</t>
  </si>
  <si>
    <t>20.05.2022 18:16:58</t>
  </si>
  <si>
    <t>20.05.2022 18:17:04</t>
  </si>
  <si>
    <t>20.05.2022 18:17:23</t>
  </si>
  <si>
    <t>20.05.2022 18:17:25</t>
  </si>
  <si>
    <t>20.05.2022 18:17:26</t>
  </si>
  <si>
    <t>20.05.2022 18:17:42</t>
  </si>
  <si>
    <t>20.05.2022 18:17:45</t>
  </si>
  <si>
    <t>20.05.2022 18:17:46</t>
  </si>
  <si>
    <t>20.05.2022 18:17:52</t>
  </si>
  <si>
    <t>20.05.2022 18:17:54</t>
  </si>
  <si>
    <t>20.05.2022 18:18:03</t>
  </si>
  <si>
    <t>20.05.2022 18:18:18</t>
  </si>
  <si>
    <t>20.05.2022 18:18:28</t>
  </si>
  <si>
    <t>20.05.2022 18:18:34</t>
  </si>
  <si>
    <t>20.05.2022 18:18:42</t>
  </si>
  <si>
    <t>20.05.2022 18:18:43</t>
  </si>
  <si>
    <t>20.05.2022 18:19:15</t>
  </si>
  <si>
    <t>20.05.2022 18:19:24</t>
  </si>
  <si>
    <t>20.05.2022 18:19:28</t>
  </si>
  <si>
    <t>20.05.2022 18:19:30</t>
  </si>
  <si>
    <t>20.05.2022 18:19:33</t>
  </si>
  <si>
    <t>20.05.2022 18:19:34</t>
  </si>
  <si>
    <t>20.05.2022 18:19:40</t>
  </si>
  <si>
    <t>20.05.2022 18:19:43</t>
  </si>
  <si>
    <t>20.05.2022 18:19:49</t>
  </si>
  <si>
    <t>20.05.2022 18:19:51</t>
  </si>
  <si>
    <t>20.05.2022 18:19:55</t>
  </si>
  <si>
    <t>20.05.2022 18:19:57</t>
  </si>
  <si>
    <t>20.05.2022 18:20:00</t>
  </si>
  <si>
    <t>20.05.2022 18:20:11</t>
  </si>
  <si>
    <t>20.05.2022 18:20:24</t>
  </si>
  <si>
    <t>20.05.2022 18:20:26</t>
  </si>
  <si>
    <t>20.05.2022 18:20:27</t>
  </si>
  <si>
    <t>20.05.2022 18:20:29</t>
  </si>
  <si>
    <t>20.05.2022 18:20:42</t>
  </si>
  <si>
    <t>20.05.2022 18:20:53</t>
  </si>
  <si>
    <t>20.05.2022 18:21:01</t>
  </si>
  <si>
    <t>20.05.2022 18:21:13</t>
  </si>
  <si>
    <t>20.05.2022 18:21:16</t>
  </si>
  <si>
    <t>20.05.2022 18:21:18</t>
  </si>
  <si>
    <t>20.05.2022 18:21:34</t>
  </si>
  <si>
    <t>20.05.2022 18:21:50</t>
  </si>
  <si>
    <t>20.05.2022 18:21:59</t>
  </si>
  <si>
    <t>20.05.2022 18:22:00</t>
  </si>
  <si>
    <t>20.05.2022 18:22:05</t>
  </si>
  <si>
    <t>20.05.2022 18:22:11</t>
  </si>
  <si>
    <t>20.05.2022 18:22:18</t>
  </si>
  <si>
    <t>20.05.2022 18:22:20</t>
  </si>
  <si>
    <t>20.05.2022 18:22:21</t>
  </si>
  <si>
    <t>20.05.2022 18:22:24</t>
  </si>
  <si>
    <t>20.05.2022 18:22:26</t>
  </si>
  <si>
    <t>20.05.2022 18:22:27</t>
  </si>
  <si>
    <t>20.05.2022 18:22:29</t>
  </si>
  <si>
    <t>20.05.2022 18:22:32</t>
  </si>
  <si>
    <t>20.05.2022 18:22:41</t>
  </si>
  <si>
    <t>20.05.2022 18:22:59</t>
  </si>
  <si>
    <t>20.05.2022 18:23:01</t>
  </si>
  <si>
    <t>20.05.2022 18:23:04</t>
  </si>
  <si>
    <t>20.05.2022 18:23:07</t>
  </si>
  <si>
    <t>20.05.2022 18:23:08</t>
  </si>
  <si>
    <t>20.05.2022 18:23:10</t>
  </si>
  <si>
    <t>20.05.2022 18:23:14</t>
  </si>
  <si>
    <t>20.05.2022 18:23:19</t>
  </si>
  <si>
    <t>20.05.2022 18:23:40</t>
  </si>
  <si>
    <t>20.05.2022 18:23:41</t>
  </si>
  <si>
    <t>20.05.2022 18:23:43</t>
  </si>
  <si>
    <t>20.05.2022 18:23:44</t>
  </si>
  <si>
    <t>20.05.2022 18:23:50</t>
  </si>
  <si>
    <t>20.05.2022 18:24:04</t>
  </si>
  <si>
    <t>20.05.2022 18:24:06</t>
  </si>
  <si>
    <t>20.05.2022 18:24:10</t>
  </si>
  <si>
    <t>20.05.2022 18:24:12</t>
  </si>
  <si>
    <t>20.05.2022 18:24:13</t>
  </si>
  <si>
    <t>20.05.2022 18:24:15</t>
  </si>
  <si>
    <t>20.05.2022 18:24:19</t>
  </si>
  <si>
    <t>20.05.2022 18:24:36</t>
  </si>
  <si>
    <t>20.05.2022 18:24:37</t>
  </si>
  <si>
    <t>20.05.2022 18:25:06</t>
  </si>
  <si>
    <t>20.05.2022 18:25:07</t>
  </si>
  <si>
    <t>20.05.2022 18:25:22</t>
  </si>
  <si>
    <t>20.05.2022 18:25:42</t>
  </si>
  <si>
    <t>20.05.2022 18:26:06</t>
  </si>
  <si>
    <t>20.05.2022 18:26:07</t>
  </si>
  <si>
    <t>20.05.2022 18:26:09</t>
  </si>
  <si>
    <t>20.05.2022 18:26:15</t>
  </si>
  <si>
    <t>20.05.2022 18:26:16</t>
  </si>
  <si>
    <t>20.05.2022 18:26:18</t>
  </si>
  <si>
    <t>20.05.2022 18:26:19</t>
  </si>
  <si>
    <t>20.05.2022 18:26:21</t>
  </si>
  <si>
    <t>20.05.2022 18:26:22</t>
  </si>
  <si>
    <t>20.05.2022 18:26:37</t>
  </si>
  <si>
    <t>20.05.2022 18:26:39</t>
  </si>
  <si>
    <t>20.05.2022 18:26:48</t>
  </si>
  <si>
    <t>20.05.2022 18:26:51</t>
  </si>
  <si>
    <t>20.05.2022 18:26:52</t>
  </si>
  <si>
    <t>20.05.2022 18:26:54</t>
  </si>
  <si>
    <t>20.05.2022 18:26:55</t>
  </si>
  <si>
    <t>20.05.2022 18:27:03</t>
  </si>
  <si>
    <t>20.05.2022 18:27:18</t>
  </si>
  <si>
    <t>20.05.2022 18:27:22</t>
  </si>
  <si>
    <t>20.05.2022 18:27:33</t>
  </si>
  <si>
    <t>20.05.2022 18:27:37</t>
  </si>
  <si>
    <t>20.05.2022 18:27:45</t>
  </si>
  <si>
    <t>20.05.2022 18:28:03</t>
  </si>
  <si>
    <t>20.05.2022 18:28:04</t>
  </si>
  <si>
    <t>20.05.2022 18:28:07</t>
  </si>
  <si>
    <t>20.05.2022 18:28:27</t>
  </si>
  <si>
    <t>20.05.2022 18:28:28</t>
  </si>
  <si>
    <t>20.05.2022 18:28:56</t>
  </si>
  <si>
    <t>20.05.2022 18:29:14</t>
  </si>
  <si>
    <t>20.05.2022 18:29:15</t>
  </si>
  <si>
    <t>20.05.2022 18:29:17</t>
  </si>
  <si>
    <t>20.05.2022 18:29:26</t>
  </si>
  <si>
    <t>20.05.2022 18:29:27</t>
  </si>
  <si>
    <t>20.05.2022 18:29:33</t>
  </si>
  <si>
    <t>20.05.2022 18:29:35</t>
  </si>
  <si>
    <t>20.05.2022 18:29:36</t>
  </si>
  <si>
    <t>20.05.2022 18:29:51</t>
  </si>
  <si>
    <t>20.05.2022 18:29:53</t>
  </si>
  <si>
    <t>20.05.2022 18:29:54</t>
  </si>
  <si>
    <t>20.05.2022 18:29:56</t>
  </si>
  <si>
    <t>20.05.2022 18:30:31</t>
  </si>
  <si>
    <t>20.05.2022 18:30:33</t>
  </si>
  <si>
    <t>20.05.2022 18:30:36</t>
  </si>
  <si>
    <t>20.05.2022 18:30:37</t>
  </si>
  <si>
    <t>20.05.2022 18:30:43</t>
  </si>
  <si>
    <t>20.05.2022 18:30:45</t>
  </si>
  <si>
    <t>20.05.2022 18:30:46</t>
  </si>
  <si>
    <t>20.05.2022 18:31:03</t>
  </si>
  <si>
    <t>20.05.2022 18:31:04</t>
  </si>
  <si>
    <t>20.05.2022 18:31:07</t>
  </si>
  <si>
    <t>20.05.2022 18:31:09</t>
  </si>
  <si>
    <t>20.05.2022 18:31:21</t>
  </si>
  <si>
    <t>20.05.2022 18:31:22</t>
  </si>
  <si>
    <t>20.05.2022 18:31:24</t>
  </si>
  <si>
    <t>20.05.2022 18:31:27</t>
  </si>
  <si>
    <t>20.05.2022 18:31:28</t>
  </si>
  <si>
    <t>20.05.2022 18:31:31</t>
  </si>
  <si>
    <t>20.05.2022 18:31:33</t>
  </si>
  <si>
    <t>20.05.2022 18:31:34</t>
  </si>
  <si>
    <t>20.05.2022 18:31:36</t>
  </si>
  <si>
    <t>20.05.2022 18:31:52</t>
  </si>
  <si>
    <t>20.05.2022 18:31:55</t>
  </si>
  <si>
    <t>20.05.2022 18:32:03</t>
  </si>
  <si>
    <t>20.05.2022 18:32:06</t>
  </si>
  <si>
    <t>20.05.2022 18:32:07</t>
  </si>
  <si>
    <t>20.05.2022 18:32:27</t>
  </si>
  <si>
    <t>20.05.2022 18:32:43</t>
  </si>
  <si>
    <t>20.05.2022 18:32:45</t>
  </si>
  <si>
    <t>20.05.2022 18:32:53</t>
  </si>
  <si>
    <t>20.05.2022 18:32:57</t>
  </si>
  <si>
    <t>20.05.2022 18:33:01</t>
  </si>
  <si>
    <t>20.05.2022 18:33:04</t>
  </si>
  <si>
    <t>20.05.2022 18:33:12</t>
  </si>
  <si>
    <t>20.05.2022 18:33:13</t>
  </si>
  <si>
    <t>20.05.2022 18:33:36</t>
  </si>
  <si>
    <t>20.05.2022 18:33:51</t>
  </si>
  <si>
    <t>20.05.2022 18:34:07</t>
  </si>
  <si>
    <t>20.05.2022 18:34:09</t>
  </si>
  <si>
    <t>20.05.2022 18:34:12</t>
  </si>
  <si>
    <t>20.05.2022 18:34:22</t>
  </si>
  <si>
    <t>20.05.2022 18:34:27</t>
  </si>
  <si>
    <t>20.05.2022 18:34:28</t>
  </si>
  <si>
    <t>20.05.2022 18:34:48</t>
  </si>
  <si>
    <t>20.05.2022 18:34:49</t>
  </si>
  <si>
    <t>20.05.2022 18:34:52</t>
  </si>
  <si>
    <t>20.05.2022 18:35:13</t>
  </si>
  <si>
    <t>20.05.2022 18:35:15</t>
  </si>
  <si>
    <t>20.05.2022 18:35:19</t>
  </si>
  <si>
    <t>20.05.2022 18:35:21</t>
  </si>
  <si>
    <t>20.05.2022 18:35:25</t>
  </si>
  <si>
    <t>20.05.2022 18:35:27</t>
  </si>
  <si>
    <t>20.05.2022 18:35:33</t>
  </si>
  <si>
    <t>20.05.2022 18:35:45</t>
  </si>
  <si>
    <t>20.05.2022 18:35:51</t>
  </si>
  <si>
    <t>20.05.2022 18:35:57</t>
  </si>
  <si>
    <t>20.05.2022 18:36:01</t>
  </si>
  <si>
    <t>20.05.2022 18:36:03</t>
  </si>
  <si>
    <t>20.05.2022 18:36:10</t>
  </si>
  <si>
    <t>20.05.2022 18:36:12</t>
  </si>
  <si>
    <t>20.05.2022 18:36:15</t>
  </si>
  <si>
    <t>20.05.2022 18:36:18</t>
  </si>
  <si>
    <t>20.05.2022 18:36:37</t>
  </si>
  <si>
    <t>20.05.2022 18:36:42</t>
  </si>
  <si>
    <t>20.05.2022 18:36:43</t>
  </si>
  <si>
    <t>20.05.2022 18:36:51</t>
  </si>
  <si>
    <t>20.05.2022 18:36:57</t>
  </si>
  <si>
    <t>20.05.2022 18:37:03</t>
  </si>
  <si>
    <t>20.05.2022 18:37:04</t>
  </si>
  <si>
    <t>20.05.2022 18:37:09</t>
  </si>
  <si>
    <t>20.05.2022 18:37:11</t>
  </si>
  <si>
    <t>20.05.2022 18:37:12</t>
  </si>
  <si>
    <t>20.05.2022 18:37:17</t>
  </si>
  <si>
    <t>20.05.2022 18:37:18</t>
  </si>
  <si>
    <t>20.05.2022 18:37:41</t>
  </si>
  <si>
    <t>20.05.2022 18:37:54</t>
  </si>
  <si>
    <t>20.05.2022 18:37:59</t>
  </si>
  <si>
    <t>20.05.2022 18:38:03</t>
  </si>
  <si>
    <t>20.05.2022 18:38:09</t>
  </si>
  <si>
    <t>20.05.2022 18:38:14</t>
  </si>
  <si>
    <t>20.05.2022 18:38:15</t>
  </si>
  <si>
    <t>20.05.2022 18:38:18</t>
  </si>
  <si>
    <t>20.05.2022 18:38:24</t>
  </si>
  <si>
    <t>20.05.2022 18:38:43</t>
  </si>
  <si>
    <t>20.05.2022 18:38:44</t>
  </si>
  <si>
    <t>20.05.2022 18:38:58</t>
  </si>
  <si>
    <t>20.05.2022 18:39:30</t>
  </si>
  <si>
    <t>20.05.2022 18:39:33</t>
  </si>
  <si>
    <t>20.05.2022 18:39:42</t>
  </si>
  <si>
    <t>20.05.2022 18:39:51</t>
  </si>
  <si>
    <t>20.05.2022 18:39:52</t>
  </si>
  <si>
    <t>20.05.2022 18:39:58</t>
  </si>
  <si>
    <t>20.05.2022 18:40:00</t>
  </si>
  <si>
    <t>20.05.2022 18:40:04</t>
  </si>
  <si>
    <t>20.05.2022 18:40:06</t>
  </si>
  <si>
    <t>20.05.2022 18:40:07</t>
  </si>
  <si>
    <t>20.05.2022 18:40:09</t>
  </si>
  <si>
    <t>20.05.2022 18:40:19</t>
  </si>
  <si>
    <t>20.05.2022 18:40:21</t>
  </si>
  <si>
    <t>20.05.2022 18:40:22</t>
  </si>
  <si>
    <t>20.05.2022 18:40:32</t>
  </si>
  <si>
    <t>20.05.2022 18:41:01</t>
  </si>
  <si>
    <t>20.05.2022 18:41:06</t>
  </si>
  <si>
    <t>20.05.2022 18:41:13</t>
  </si>
  <si>
    <t>20.05.2022 18:41:16</t>
  </si>
  <si>
    <t>20.05.2022 18:41:22</t>
  </si>
  <si>
    <t>20.05.2022 18:41:27</t>
  </si>
  <si>
    <t>20.05.2022 18:41:28</t>
  </si>
  <si>
    <t>20.05.2022 18:41:30</t>
  </si>
  <si>
    <t>20.05.2022 18:41:39</t>
  </si>
  <si>
    <t>20.05.2022 18:41:40</t>
  </si>
  <si>
    <t>20.05.2022 18:41:45</t>
  </si>
  <si>
    <t>20.05.2022 18:41:48</t>
  </si>
  <si>
    <t>20.05.2022 18:42:06</t>
  </si>
  <si>
    <t>20.05.2022 18:42:12</t>
  </si>
  <si>
    <t>20.05.2022 18:42:24</t>
  </si>
  <si>
    <t>20.05.2022 18:42:45</t>
  </si>
  <si>
    <t>20.05.2022 18:42:47</t>
  </si>
  <si>
    <t>20.05.2022 18:42:54</t>
  </si>
  <si>
    <t>20.05.2022 18:42:56</t>
  </si>
  <si>
    <t>20.05.2022 18:43:24</t>
  </si>
  <si>
    <t>20.05.2022 18:43:27</t>
  </si>
  <si>
    <t>20.05.2022 18:43:29</t>
  </si>
  <si>
    <t>20.05.2022 18:43:42</t>
  </si>
  <si>
    <t>20.05.2022 18:43:56</t>
  </si>
  <si>
    <t>20.05.2022 18:44:20</t>
  </si>
  <si>
    <t>20.05.2022 18:44:39</t>
  </si>
  <si>
    <t>20.05.2022 18:44:40</t>
  </si>
  <si>
    <t>20.05.2022 18:44:42</t>
  </si>
  <si>
    <t>20.05.2022 18:44:58</t>
  </si>
  <si>
    <t>20.05.2022 18:45:00</t>
  </si>
  <si>
    <t>20.05.2022 18:45:03</t>
  </si>
  <si>
    <t>20.05.2022 18:45:25</t>
  </si>
  <si>
    <t>20.05.2022 18:46:04</t>
  </si>
  <si>
    <t>20.05.2022 18:46:06</t>
  </si>
  <si>
    <t>20.05.2022 18:46:13</t>
  </si>
  <si>
    <t>20.05.2022 18:46:25</t>
  </si>
  <si>
    <t>20.05.2022 18:46:28</t>
  </si>
  <si>
    <t>20.05.2022 18:46:31</t>
  </si>
  <si>
    <t>20.05.2022 18:46:33</t>
  </si>
  <si>
    <t>20.05.2022 18:46:34</t>
  </si>
  <si>
    <t>20.05.2022 18:47:10</t>
  </si>
  <si>
    <t>20.05.2022 18:47:12</t>
  </si>
  <si>
    <t>20.05.2022 18:47:15</t>
  </si>
  <si>
    <t>20.05.2022 18:47:18</t>
  </si>
  <si>
    <t>20.05.2022 18:47:22</t>
  </si>
  <si>
    <t>20.05.2022 18:47:24</t>
  </si>
  <si>
    <t>20.05.2022 18:47:51</t>
  </si>
  <si>
    <t>20.05.2022 18:47:57</t>
  </si>
  <si>
    <t>20.05.2022 18:48:02</t>
  </si>
  <si>
    <t>20.05.2022 18:48:03</t>
  </si>
  <si>
    <t>20.05.2022 18:48:05</t>
  </si>
  <si>
    <t>20.05.2022 18:48:08</t>
  </si>
  <si>
    <t>20.05.2022 18:48:15</t>
  </si>
  <si>
    <t>20.05.2022 18:48:20</t>
  </si>
  <si>
    <t>20.05.2022 18:48:35</t>
  </si>
  <si>
    <t>20.05.2022 18:48:36</t>
  </si>
  <si>
    <t>20.05.2022 18:48:45</t>
  </si>
  <si>
    <t>20.05.2022 18:48:47</t>
  </si>
  <si>
    <t>20.05.2022 18:48:50</t>
  </si>
  <si>
    <t>20.05.2022 18:48:51</t>
  </si>
  <si>
    <t>20.05.2022 18:49:13</t>
  </si>
  <si>
    <t>20.05.2022 18:49:39</t>
  </si>
  <si>
    <t>20.05.2022 18:49:54</t>
  </si>
  <si>
    <t>20.05.2022 18:50:27</t>
  </si>
  <si>
    <t>20.05.2022 18:50:36</t>
  </si>
  <si>
    <t>20.05.2022 18:50:37</t>
  </si>
  <si>
    <t>20.05.2022 18:50:39</t>
  </si>
  <si>
    <t>20.05.2022 18:50:51</t>
  </si>
  <si>
    <t>20.05.2022 18:51:06</t>
  </si>
  <si>
    <t>20.05.2022 18:51:19</t>
  </si>
  <si>
    <t>20.05.2022 18:51:25</t>
  </si>
  <si>
    <t>20.05.2022 18:51:34</t>
  </si>
  <si>
    <t>20.05.2022 18:51:40</t>
  </si>
  <si>
    <t>20.05.2022 18:51:42</t>
  </si>
  <si>
    <t>20.05.2022 18:52:00</t>
  </si>
  <si>
    <t>20.05.2022 18:52:06</t>
  </si>
  <si>
    <t>20.05.2022 18:52:15</t>
  </si>
  <si>
    <t>20.05.2022 18:52:22</t>
  </si>
  <si>
    <t>20.05.2022 18:52:28</t>
  </si>
  <si>
    <t>20.05.2022 18:52:30</t>
  </si>
  <si>
    <t>20.05.2022 18:52:33</t>
  </si>
  <si>
    <t>20.05.2022 18:52:34</t>
  </si>
  <si>
    <t>20.05.2022 18:52:36</t>
  </si>
  <si>
    <t>20.05.2022 18:52:43</t>
  </si>
  <si>
    <t>20.05.2022 18:52:45</t>
  </si>
  <si>
    <t>20.05.2022 18:52:46</t>
  </si>
  <si>
    <t>20.05.2022 18:52:48</t>
  </si>
  <si>
    <t>20.05.2022 18:52:51</t>
  </si>
  <si>
    <t>20.05.2022 18:53:09</t>
  </si>
  <si>
    <t>20.05.2022 18:53:10</t>
  </si>
  <si>
    <t>20.05.2022 18:53:22</t>
  </si>
  <si>
    <t>20.05.2022 18:53:25</t>
  </si>
  <si>
    <t>20.05.2022 18:53:27</t>
  </si>
  <si>
    <t>20.05.2022 18:53:51</t>
  </si>
  <si>
    <t>20.05.2022 18:53:53</t>
  </si>
  <si>
    <t>20.05.2022 18:53:54</t>
  </si>
  <si>
    <t>20.05.2022 18:53:56</t>
  </si>
  <si>
    <t>20.05.2022 18:54:25</t>
  </si>
  <si>
    <t>20.05.2022 18:54:27</t>
  </si>
  <si>
    <t>20.05.2022 18:54:31</t>
  </si>
  <si>
    <t>20.05.2022 18:54:36</t>
  </si>
  <si>
    <t>20.05.2022 18:54:43</t>
  </si>
  <si>
    <t>20.05.2022 18:54:45</t>
  </si>
  <si>
    <t>20.05.2022 18:54:51</t>
  </si>
  <si>
    <t>20.05.2022 18:54:52</t>
  </si>
  <si>
    <t>20.05.2022 18:54:54</t>
  </si>
  <si>
    <t>20.05.2022 18:54:55</t>
  </si>
  <si>
    <t>20.05.2022 18:55:01</t>
  </si>
  <si>
    <t>20.05.2022 18:55:09</t>
  </si>
  <si>
    <t>20.05.2022 18:55:15</t>
  </si>
  <si>
    <t>20.05.2022 18:55:34</t>
  </si>
  <si>
    <t>20.05.2022 18:55:36</t>
  </si>
  <si>
    <t>20.05.2022 18:55:45</t>
  </si>
  <si>
    <t>20.05.2022 18:55:54</t>
  </si>
  <si>
    <t>20.05.2022 18:56:01</t>
  </si>
  <si>
    <t>20.05.2022 18:56:03</t>
  </si>
  <si>
    <t>20.05.2022 18:56:18</t>
  </si>
  <si>
    <t>20.05.2022 18:56:24</t>
  </si>
  <si>
    <t>20.05.2022 18:56:25</t>
  </si>
  <si>
    <t>20.05.2022 18:56:27</t>
  </si>
  <si>
    <t>20.05.2022 18:56:30</t>
  </si>
  <si>
    <t>20.05.2022 18:56:40</t>
  </si>
  <si>
    <t>20.05.2022 18:57:36</t>
  </si>
  <si>
    <t>20.05.2022 18:57:44</t>
  </si>
  <si>
    <t>20.05.2022 18:57:45</t>
  </si>
  <si>
    <t>20.05.2022 18:57:59</t>
  </si>
  <si>
    <t>20.05.2022 18:58:00</t>
  </si>
  <si>
    <t>20.05.2022 18:58:02</t>
  </si>
  <si>
    <t>20.05.2022 18:58:08</t>
  </si>
  <si>
    <t>20.05.2022 18:58:09</t>
  </si>
  <si>
    <t>20.05.2022 18:58:11</t>
  </si>
  <si>
    <t>20.05.2022 18:58:24</t>
  </si>
  <si>
    <t>20.05.2022 18:58:38</t>
  </si>
  <si>
    <t>20.05.2022 18:58:40</t>
  </si>
  <si>
    <t>20.05.2022 18:58:43</t>
  </si>
  <si>
    <t>20.05.2022 18:58:46</t>
  </si>
  <si>
    <t>20.05.2022 18:58:49</t>
  </si>
  <si>
    <t>20.05.2022 18:59:34</t>
  </si>
  <si>
    <t>20.05.2022 18:59:39</t>
  </si>
  <si>
    <t>20.05.2022 19:01:33</t>
  </si>
  <si>
    <t>20.05.2022 19:01:57</t>
  </si>
  <si>
    <t>20.05.2022 19:02:07</t>
  </si>
  <si>
    <t>20.05.2022 19:02:12</t>
  </si>
  <si>
    <t>20.05.2022 19:03:04</t>
  </si>
  <si>
    <t>20.05.2022 19:03:36</t>
  </si>
  <si>
    <t>20.05.2022 19:03:44</t>
  </si>
  <si>
    <t>20.05.2022 19:04:03</t>
  </si>
  <si>
    <t>20.05.2022 19:04:16</t>
  </si>
  <si>
    <t>20.05.2022 19:04:18</t>
  </si>
  <si>
    <t>20.05.2022 19:04:59</t>
  </si>
  <si>
    <t>20.05.2022 19:05:12</t>
  </si>
  <si>
    <t>20.05.2022 19:05:38</t>
  </si>
  <si>
    <t>20.05.2022 19:05:40</t>
  </si>
  <si>
    <t>20.05.2022 19:05:41</t>
  </si>
  <si>
    <t>20.05.2022 19:05:59</t>
  </si>
  <si>
    <t>20.05.2022 19:06:01</t>
  </si>
  <si>
    <t>20.05.2022 19:06:13</t>
  </si>
  <si>
    <t>20.05.2022 19:06:19</t>
  </si>
  <si>
    <t>20.05.2022 19:06:20</t>
  </si>
  <si>
    <t>20.05.2022 19:06:23</t>
  </si>
  <si>
    <t>20.05.2022 19:06:25</t>
  </si>
  <si>
    <t>20.05.2022 19:06:42</t>
  </si>
  <si>
    <t>20.05.2022 19:06:45</t>
  </si>
  <si>
    <t>20.05.2022 19:06:51</t>
  </si>
  <si>
    <t>20.05.2022 19:07:09</t>
  </si>
  <si>
    <t>20.05.2022 19:07:10</t>
  </si>
  <si>
    <t>20.05.2022 19:07:15</t>
  </si>
  <si>
    <t>20.05.2022 19:07:16</t>
  </si>
  <si>
    <t>20.05.2022 19:07:21</t>
  </si>
  <si>
    <t>20.05.2022 19:07:27</t>
  </si>
  <si>
    <t>20.05.2022 19:07:43</t>
  </si>
  <si>
    <t>20.05.2022 19:07:57</t>
  </si>
  <si>
    <t>20.05.2022 19:07:59</t>
  </si>
  <si>
    <t>20.05.2022 19:08:00</t>
  </si>
  <si>
    <t>20.05.2022 19:08:02</t>
  </si>
  <si>
    <t>20.05.2022 19:08:14</t>
  </si>
  <si>
    <t>20.05.2022 19:08:21</t>
  </si>
  <si>
    <t>20.05.2022 19:08:30</t>
  </si>
  <si>
    <t>20.05.2022 19:08:32</t>
  </si>
  <si>
    <t>20.05.2022 19:08:39</t>
  </si>
  <si>
    <t>20.05.2022 19:08:52</t>
  </si>
  <si>
    <t>20.05.2022 19:08:58</t>
  </si>
  <si>
    <t>20.05.2022 19:09:08</t>
  </si>
  <si>
    <t>20.05.2022 19:09:10</t>
  </si>
  <si>
    <t>20.05.2022 19:09:16</t>
  </si>
  <si>
    <t>20.05.2022 19:09:17</t>
  </si>
  <si>
    <t>20.05.2022 19:09:31</t>
  </si>
  <si>
    <t>20.05.2022 19:09:34</t>
  </si>
  <si>
    <t>20.05.2022 19:09:38</t>
  </si>
  <si>
    <t>20.05.2022 19:09:41</t>
  </si>
  <si>
    <t>20.05.2022 19:09:52</t>
  </si>
  <si>
    <t>20.05.2022 19:10:31</t>
  </si>
  <si>
    <t>20.05.2022 19:10:44</t>
  </si>
  <si>
    <t>20.05.2022 19:11:00</t>
  </si>
  <si>
    <t>20.05.2022 19:11:01</t>
  </si>
  <si>
    <t>20.05.2022 19:11:18</t>
  </si>
  <si>
    <t>20.05.2022 19:11:40</t>
  </si>
  <si>
    <t>20.05.2022 19:11:42</t>
  </si>
  <si>
    <t>20.05.2022 19:12:13</t>
  </si>
  <si>
    <t>20.05.2022 19:12:47</t>
  </si>
  <si>
    <t>20.05.2022 19:12:48</t>
  </si>
  <si>
    <t>20.05.2022 19:13:04</t>
  </si>
  <si>
    <t>20.05.2022 19:13:06</t>
  </si>
  <si>
    <t>20.05.2022 19:13:42</t>
  </si>
  <si>
    <t>20.05.2022 19:14:27</t>
  </si>
  <si>
    <t>20.05.2022 19:14:28</t>
  </si>
  <si>
    <t>20.05.2022 19:14:37</t>
  </si>
  <si>
    <t>20.05.2022 19:14:50</t>
  </si>
  <si>
    <t>20.05.2022 19:14:51</t>
  </si>
  <si>
    <t>20.05.2022 19:15:12</t>
  </si>
  <si>
    <t>20.05.2022 19:15:21</t>
  </si>
  <si>
    <t>20.05.2022 19:15:57</t>
  </si>
  <si>
    <t>20.05.2022 19:16:17</t>
  </si>
  <si>
    <t>20.05.2022 19:16:41</t>
  </si>
  <si>
    <t>20.05.2022 19:16:43</t>
  </si>
  <si>
    <t>20.05.2022 19:16:49</t>
  </si>
  <si>
    <t>20.05.2022 19:16:56</t>
  </si>
  <si>
    <t>20.05.2022 19:16:58</t>
  </si>
  <si>
    <t>20.05.2022 19:16:59</t>
  </si>
  <si>
    <t>20.05.2022 19:17:23</t>
  </si>
  <si>
    <t>20.05.2022 19:17:27</t>
  </si>
  <si>
    <t>20.05.2022 19:17:36</t>
  </si>
  <si>
    <t>20.05.2022 19:17:37</t>
  </si>
  <si>
    <t>20.05.2022 19:17:55</t>
  </si>
  <si>
    <t>20.05.2022 19:18:00</t>
  </si>
  <si>
    <t>20.05.2022 19:18:03</t>
  </si>
  <si>
    <t>20.05.2022 19:18:12</t>
  </si>
  <si>
    <t>20.05.2022 19:18:30</t>
  </si>
  <si>
    <t>20.05.2022 19:18:32</t>
  </si>
  <si>
    <t>20.05.2022 19:18:47</t>
  </si>
  <si>
    <t>20.05.2022 19:18:50</t>
  </si>
  <si>
    <t>20.05.2022 19:19:13</t>
  </si>
  <si>
    <t>20.05.2022 19:19:15</t>
  </si>
  <si>
    <t>20.05.2022 19:19:27</t>
  </si>
  <si>
    <t>20.05.2022 19:19:28</t>
  </si>
  <si>
    <t>20.05.2022 19:19:30</t>
  </si>
  <si>
    <t>20.05.2022 19:19:31</t>
  </si>
  <si>
    <t>20.05.2022 19:20:18</t>
  </si>
  <si>
    <t>20.05.2022 19:20:22</t>
  </si>
  <si>
    <t>20.05.2022 19:21:03</t>
  </si>
  <si>
    <t>20.05.2022 19:21:06</t>
  </si>
  <si>
    <t>20.05.2022 19:21:21</t>
  </si>
  <si>
    <t>20.05.2022 19:21:37</t>
  </si>
  <si>
    <t>20.05.2022 19:21:40</t>
  </si>
  <si>
    <t>20.05.2022 19:22:24</t>
  </si>
  <si>
    <t>20.05.2022 19:22:39</t>
  </si>
  <si>
    <t>20.05.2022 19:22:47</t>
  </si>
  <si>
    <t>20.05.2022 19:22:48</t>
  </si>
  <si>
    <t>20.05.2022 19:23:24</t>
  </si>
  <si>
    <t>20.05.2022 19:23:25</t>
  </si>
  <si>
    <t>20.05.2022 19:23:27</t>
  </si>
  <si>
    <t>20.05.2022 19:23:28</t>
  </si>
  <si>
    <t>20.05.2022 19:23:33</t>
  </si>
  <si>
    <t>20.05.2022 19:23:34</t>
  </si>
  <si>
    <t>20.05.2022 19:23:36</t>
  </si>
  <si>
    <t>20.05.2022 19:23:37</t>
  </si>
  <si>
    <t>20.05.2022 19:23:39</t>
  </si>
  <si>
    <t>20.05.2022 19:23:40</t>
  </si>
  <si>
    <t>20.05.2022 19:23:51</t>
  </si>
  <si>
    <t>20.05.2022 19:24:06</t>
  </si>
  <si>
    <t>20.05.2022 19:24:07</t>
  </si>
  <si>
    <t>20.05.2022 19:24:09</t>
  </si>
  <si>
    <t>20.05.2022 19:24:10</t>
  </si>
  <si>
    <t>20.05.2022 19:24:59</t>
  </si>
  <si>
    <t>20.05.2022 19:25:00</t>
  </si>
  <si>
    <t>20.05.2022 19:25:02</t>
  </si>
  <si>
    <t>20.05.2022 19:25:03</t>
  </si>
  <si>
    <t>20.05.2022 19:25:05</t>
  </si>
  <si>
    <t>20.05.2022 19:25:40</t>
  </si>
  <si>
    <t>20.05.2022 19:25:53</t>
  </si>
  <si>
    <t>20.05.2022 19:26:10</t>
  </si>
  <si>
    <t>20.05.2022 19:26:19</t>
  </si>
  <si>
    <t>20.05.2022 19:27:01</t>
  </si>
  <si>
    <t>20.05.2022 19:27:04</t>
  </si>
  <si>
    <t>20.05.2022 19:27:27</t>
  </si>
  <si>
    <t>20.05.2022 19:27:34</t>
  </si>
  <si>
    <t>20.05.2022 19:27:36</t>
  </si>
  <si>
    <t>20.05.2022 19:28:22</t>
  </si>
  <si>
    <t>20.05.2022 19:28:27</t>
  </si>
  <si>
    <t>20.05.2022 19:28:34</t>
  </si>
  <si>
    <t>20.05.2022 19:28:47</t>
  </si>
  <si>
    <t>20.05.2022 19:28:54</t>
  </si>
  <si>
    <t>20.05.2022 19:28:56</t>
  </si>
  <si>
    <t>20.05.2022 19:29:09</t>
  </si>
  <si>
    <t>20.05.2022 19:29:34</t>
  </si>
  <si>
    <t>20.05.2022 19:29:47</t>
  </si>
  <si>
    <t>20.05.2022 19:29:58</t>
  </si>
  <si>
    <t>20.05.2022 19:30:16</t>
  </si>
  <si>
    <t>20.05.2022 19:30:17</t>
  </si>
  <si>
    <t>20.05.2022 19:30:23</t>
  </si>
  <si>
    <t>20.05.2022 19:30:42</t>
  </si>
  <si>
    <t>20.05.2022 19:30:46</t>
  </si>
  <si>
    <t>20.05.2022 19:30:48</t>
  </si>
  <si>
    <t>20.05.2022 19:30:54</t>
  </si>
  <si>
    <t>20.05.2022 19:30:55</t>
  </si>
  <si>
    <t>20.05.2022 19:31:09</t>
  </si>
  <si>
    <t>20.05.2022 19:31:18</t>
  </si>
  <si>
    <t>20.05.2022 19:31:21</t>
  </si>
  <si>
    <t>20.05.2022 19:31:28</t>
  </si>
  <si>
    <t>20.05.2022 19:31:31</t>
  </si>
  <si>
    <t>20.05.2022 19:31:34</t>
  </si>
  <si>
    <t>20.05.2022 19:31:39</t>
  </si>
  <si>
    <t>20.05.2022 19:31:40</t>
  </si>
  <si>
    <t>20.05.2022 19:31:47</t>
  </si>
  <si>
    <t>20.05.2022 19:31:59</t>
  </si>
  <si>
    <t>20.05.2022 19:32:00</t>
  </si>
  <si>
    <t>20.05.2022 19:32:02</t>
  </si>
  <si>
    <t>20.05.2022 19:32:06</t>
  </si>
  <si>
    <t>20.05.2022 19:32:43</t>
  </si>
  <si>
    <t>20.05.2022 19:32:47</t>
  </si>
  <si>
    <t>20.05.2022 19:32:49</t>
  </si>
  <si>
    <t>20.05.2022 19:33:28</t>
  </si>
  <si>
    <t>20.05.2022 19:33:36</t>
  </si>
  <si>
    <t>20.05.2022 19:33:39</t>
  </si>
  <si>
    <t>20.05.2022 19:33:40</t>
  </si>
  <si>
    <t>20.05.2022 19:33:42</t>
  </si>
  <si>
    <t>20.05.2022 19:33:47</t>
  </si>
  <si>
    <t>20.05.2022 19:34:04</t>
  </si>
  <si>
    <t>20.05.2022 19:34:07</t>
  </si>
  <si>
    <t>20.05.2022 19:34:09</t>
  </si>
  <si>
    <t>20.05.2022 19:34:15</t>
  </si>
  <si>
    <t>20.05.2022 19:34:16</t>
  </si>
  <si>
    <t>20.05.2022 19:34:28</t>
  </si>
  <si>
    <t>20.05.2022 19:34:30</t>
  </si>
  <si>
    <t>20.05.2022 19:34:49</t>
  </si>
  <si>
    <t>20.05.2022 19:34:54</t>
  </si>
  <si>
    <t>20.05.2022 19:34:56</t>
  </si>
  <si>
    <t>20.05.2022 19:34:59</t>
  </si>
  <si>
    <t>20.05.2022 19:35:20</t>
  </si>
  <si>
    <t>20.05.2022 19:35:21</t>
  </si>
  <si>
    <t>20.05.2022 19:35:29</t>
  </si>
  <si>
    <t>20.05.2022 19:35:35</t>
  </si>
  <si>
    <t>20.05.2022 19:35:36</t>
  </si>
  <si>
    <t>20.05.2022 19:35:41</t>
  </si>
  <si>
    <t>20.05.2022 19:35:48</t>
  </si>
  <si>
    <t>20.05.2022 19:35:51</t>
  </si>
  <si>
    <t>20.05.2022 19:36:10</t>
  </si>
  <si>
    <t>20.05.2022 19:36:12</t>
  </si>
  <si>
    <t>20.05.2022 19:36:27</t>
  </si>
  <si>
    <t>20.05.2022 19:36:45</t>
  </si>
  <si>
    <t>20.05.2022 19:36:47</t>
  </si>
  <si>
    <t>20.05.2022 19:36:50</t>
  </si>
  <si>
    <t>20.05.2022 19:36:51</t>
  </si>
  <si>
    <t>20.05.2022 19:36:57</t>
  </si>
  <si>
    <t>20.05.2022 19:36:59</t>
  </si>
  <si>
    <t>20.05.2022 19:37:00</t>
  </si>
  <si>
    <t>20.05.2022 19:37:26</t>
  </si>
  <si>
    <t>20.05.2022 19:37:27</t>
  </si>
  <si>
    <t>20.05.2022 19:37:44</t>
  </si>
  <si>
    <t>20.05.2022 19:38:12</t>
  </si>
  <si>
    <t>20.05.2022 19:38:13</t>
  </si>
  <si>
    <t>20.05.2022 19:38:36</t>
  </si>
  <si>
    <t>20.05.2022 19:38:47</t>
  </si>
  <si>
    <t>20.05.2022 19:38:48</t>
  </si>
  <si>
    <t>20.05.2022 19:38:59</t>
  </si>
  <si>
    <t>20.05.2022 19:39:05</t>
  </si>
  <si>
    <t>20.05.2022 19:39:06</t>
  </si>
  <si>
    <t>20.05.2022 19:39:26</t>
  </si>
  <si>
    <t>20.05.2022 19:39:56</t>
  </si>
  <si>
    <t>20.05.2022 19:39:58</t>
  </si>
  <si>
    <t>20.05.2022 19:40:21</t>
  </si>
  <si>
    <t>20.05.2022 19:40:22</t>
  </si>
  <si>
    <t>20.05.2022 19:40:25</t>
  </si>
  <si>
    <t>20.05.2022 19:41:04</t>
  </si>
  <si>
    <t>20.05.2022 19:41:18</t>
  </si>
  <si>
    <t>20.05.2022 19:41:21</t>
  </si>
  <si>
    <t>20.05.2022 19:41:22</t>
  </si>
  <si>
    <t>20.05.2022 19:41:31</t>
  </si>
  <si>
    <t>20.05.2022 19:41:33</t>
  </si>
  <si>
    <t>20.05.2022 19:41:40</t>
  </si>
  <si>
    <t>20.05.2022 19:41:48</t>
  </si>
  <si>
    <t>20.05.2022 19:41:49</t>
  </si>
  <si>
    <t>20.05.2022 19:43:07</t>
  </si>
  <si>
    <t>20.05.2022 19:43:09</t>
  </si>
  <si>
    <t>20.05.2022 19:43:10</t>
  </si>
  <si>
    <t>20.05.2022 19:43:30</t>
  </si>
  <si>
    <t>20.05.2022 19:43:31</t>
  </si>
  <si>
    <t>20.05.2022 19:43:59</t>
  </si>
  <si>
    <t>20.05.2022 19:44:03</t>
  </si>
  <si>
    <t>20.05.2022 19:44:05</t>
  </si>
  <si>
    <t>20.05.2022 19:44:06</t>
  </si>
  <si>
    <t>20.05.2022 19:44:26</t>
  </si>
  <si>
    <t>20.05.2022 19:44:30</t>
  </si>
  <si>
    <t>20.05.2022 19:45:06</t>
  </si>
  <si>
    <t>20.05.2022 19:45:39</t>
  </si>
  <si>
    <t>20.05.2022 19:46:06</t>
  </si>
  <si>
    <t>20.05.2022 19:46:07</t>
  </si>
  <si>
    <t>20.05.2022 19:46:30</t>
  </si>
  <si>
    <t>20.05.2022 19:46:34</t>
  </si>
  <si>
    <t>20.05.2022 19:46:42</t>
  </si>
  <si>
    <t>20.05.2022 19:46:43</t>
  </si>
  <si>
    <t>20.05.2022 19:46:59</t>
  </si>
  <si>
    <t>20.05.2022 19:47:35</t>
  </si>
  <si>
    <t>20.05.2022 19:48:04</t>
  </si>
  <si>
    <t>20.05.2022 19:48:16</t>
  </si>
  <si>
    <t>20.05.2022 19:48:18</t>
  </si>
  <si>
    <t>20.05.2022 19:48:27</t>
  </si>
  <si>
    <t>20.05.2022 19:48:36</t>
  </si>
  <si>
    <t>20.05.2022 19:49:06</t>
  </si>
  <si>
    <t>20.05.2022 19:49:22</t>
  </si>
  <si>
    <t>20.05.2022 19:49:24</t>
  </si>
  <si>
    <t>20.05.2022 19:49:59</t>
  </si>
  <si>
    <t>20.05.2022 19:50:38</t>
  </si>
  <si>
    <t>20.05.2022 19:50:47</t>
  </si>
  <si>
    <t>20.05.2022 19:50:49</t>
  </si>
  <si>
    <t>20.05.2022 19:51:03</t>
  </si>
  <si>
    <t>20.05.2022 19:51:15</t>
  </si>
  <si>
    <t>20.05.2022 19:51:16</t>
  </si>
  <si>
    <t>20.05.2022 19:51:39</t>
  </si>
  <si>
    <t>20.05.2022 19:51:43</t>
  </si>
  <si>
    <t>20.05.2022 19:54:27</t>
  </si>
  <si>
    <t>20.05.2022 19:54:48</t>
  </si>
  <si>
    <t>20.05.2022 19:54:50</t>
  </si>
  <si>
    <t>20.05.2022 19:55:03</t>
  </si>
  <si>
    <t>20.05.2022 19:55:04</t>
  </si>
  <si>
    <t>20.05.2022 19:56:27</t>
  </si>
  <si>
    <t>20.05.2022 19:56:30</t>
  </si>
  <si>
    <t>20.05.2022 19:56:48</t>
  </si>
  <si>
    <t>20.05.2022 19:56:50</t>
  </si>
  <si>
    <t>20.05.2022 19:57:12</t>
  </si>
  <si>
    <t>20.05.2022 19:57:13</t>
  </si>
  <si>
    <t>20.05.2022 19:58:09</t>
  </si>
  <si>
    <t>20.05.2022 19:58:10</t>
  </si>
  <si>
    <t>20.05.2022 19:58:19</t>
  </si>
  <si>
    <t>20.05.2022 19:58:21</t>
  </si>
  <si>
    <t>20.05.2022 19:58:22</t>
  </si>
  <si>
    <t>20.05.2022 19:58:45</t>
  </si>
  <si>
    <t>20.05.2022 19:58:46</t>
  </si>
  <si>
    <t>20.05.2022 20:00:36</t>
  </si>
  <si>
    <t>20.05.2022 20:00:38</t>
  </si>
  <si>
    <t>20.05.2022 20:00:40</t>
  </si>
  <si>
    <t>20.05.2022 20:00:53</t>
  </si>
  <si>
    <t>20.05.2022 20:00:56</t>
  </si>
  <si>
    <t>20.05.2022 20:01:46</t>
  </si>
  <si>
    <t>20.05.2022 20:01:50</t>
  </si>
  <si>
    <t>20.05.2022 20:02:01</t>
  </si>
  <si>
    <t>20.05.2022 20:03:25</t>
  </si>
  <si>
    <t>20.05.2022 20:03:34</t>
  </si>
  <si>
    <t>20.05.2022 20:03:36</t>
  </si>
  <si>
    <t>20.05.2022 20:03:45</t>
  </si>
  <si>
    <t>20.05.2022 20:04:18</t>
  </si>
  <si>
    <t>20.05.2022 20:04:19</t>
  </si>
  <si>
    <t>20.05.2022 20:05:04</t>
  </si>
  <si>
    <t>20.05.2022 20:05:51</t>
  </si>
  <si>
    <t>20.05.2022 20:05:53</t>
  </si>
  <si>
    <t>20.05.2022 20:06:09</t>
  </si>
  <si>
    <t>20.05.2022 20:06:10</t>
  </si>
  <si>
    <t>20.05.2022 20:06:25</t>
  </si>
  <si>
    <t>20.05.2022 20:06:27</t>
  </si>
  <si>
    <t>20.05.2022 20:06:28</t>
  </si>
  <si>
    <t>20.05.2022 20:07:10</t>
  </si>
  <si>
    <t>20.05.2022 20:07:12</t>
  </si>
  <si>
    <t>20.05.2022 20:07:16</t>
  </si>
  <si>
    <t>20.05.2022 20:07:50</t>
  </si>
  <si>
    <t>20.05.2022 20:07:51</t>
  </si>
  <si>
    <t>20.05.2022 20:07:53</t>
  </si>
  <si>
    <t>20.05.2022 20:07:56</t>
  </si>
  <si>
    <t>20.05.2022 20:08:02</t>
  </si>
  <si>
    <t>20.05.2022 20:08:03</t>
  </si>
  <si>
    <t>20.05.2022 20:08:12</t>
  </si>
  <si>
    <t>20.05.2022 20:08:14</t>
  </si>
  <si>
    <t>20.05.2022 20:08:15</t>
  </si>
  <si>
    <t>20.05.2022 20:08:27</t>
  </si>
  <si>
    <t>20.05.2022 20:09:01</t>
  </si>
  <si>
    <t>20.05.2022 20:09:21</t>
  </si>
  <si>
    <t>20.05.2022 20:09:22</t>
  </si>
  <si>
    <t>20.05.2022 20:09:24</t>
  </si>
  <si>
    <t>20.05.2022 20:09:25</t>
  </si>
  <si>
    <t>20.05.2022 20:09:27</t>
  </si>
  <si>
    <t>20.05.2022 20:10:38</t>
  </si>
  <si>
    <t>20.05.2022 20:10:47</t>
  </si>
  <si>
    <t>20.05.2022 20:11:03</t>
  </si>
  <si>
    <t>20.05.2022 20:11:04</t>
  </si>
  <si>
    <t>20.05.2022 20:11:09</t>
  </si>
  <si>
    <t>20.05.2022 20:11:10</t>
  </si>
  <si>
    <t>20.05.2022 20:12:15</t>
  </si>
  <si>
    <t>20.05.2022 20:12:16</t>
  </si>
  <si>
    <t>20.05.2022 20:12:24</t>
  </si>
  <si>
    <t>20.05.2022 20:12:25</t>
  </si>
  <si>
    <t>20.05.2022 20:12:27</t>
  </si>
  <si>
    <t>20.05.2022 20:12:50</t>
  </si>
  <si>
    <t>20.05.2022 20:12:51</t>
  </si>
  <si>
    <t>20.05.2022 20:13:01</t>
  </si>
  <si>
    <t>20.05.2022 20:13:10</t>
  </si>
  <si>
    <t>20.05.2022 20:13:12</t>
  </si>
  <si>
    <t>20.05.2022 20:14:13</t>
  </si>
  <si>
    <t>20.05.2022 20:14:38</t>
  </si>
  <si>
    <t>20.05.2022 20:14:50</t>
  </si>
  <si>
    <t>20.05.2022 20:15:01</t>
  </si>
  <si>
    <t>20.05.2022 20:15:33</t>
  </si>
  <si>
    <t>20.05.2022 20:15:51</t>
  </si>
  <si>
    <t>20.05.2022 20:16:34</t>
  </si>
  <si>
    <t>20.05.2022 20:16:54</t>
  </si>
  <si>
    <t>20.05.2022 20:17:03</t>
  </si>
  <si>
    <t>20.05.2022 20:17:07</t>
  </si>
  <si>
    <t>20.05.2022 20:17:27</t>
  </si>
  <si>
    <t>20.05.2022 20:17:28</t>
  </si>
  <si>
    <t>20.05.2022 20:17:30</t>
  </si>
  <si>
    <t>20.05.2022 20:17:45</t>
  </si>
  <si>
    <t>20.05.2022 20:18:44</t>
  </si>
  <si>
    <t>20.05.2022 20:19:34</t>
  </si>
  <si>
    <t>20.05.2022 20:19:36</t>
  </si>
  <si>
    <t>20.05.2022 20:19:51</t>
  </si>
  <si>
    <t>20.05.2022 20:19:53</t>
  </si>
  <si>
    <t>20.05.2022 20:21:01</t>
  </si>
  <si>
    <t>20.05.2022 20:21:27</t>
  </si>
  <si>
    <t>20.05.2022 20:22:47</t>
  </si>
  <si>
    <t>20.05.2022 20:23:56</t>
  </si>
  <si>
    <t>20.05.2022 20:23:57</t>
  </si>
  <si>
    <t>20.05.2022 20:24:19</t>
  </si>
  <si>
    <t>20.05.2022 20:24:34</t>
  </si>
  <si>
    <t>20.05.2022 20:25:10</t>
  </si>
  <si>
    <t>20.05.2022 20:25:47</t>
  </si>
  <si>
    <t>20.05.2022 20:25:54</t>
  </si>
  <si>
    <t>20.05.2022 20:25:56</t>
  </si>
  <si>
    <t>20.05.2022 20:25:57</t>
  </si>
  <si>
    <t>20.05.2022 20:26:56</t>
  </si>
  <si>
    <t>20.05.2022 20:26:58</t>
  </si>
  <si>
    <t>20.05.2022 20:27:01</t>
  </si>
  <si>
    <t>20.05.2022 20:27:07</t>
  </si>
  <si>
    <t>20.05.2022 20:28:15</t>
  </si>
  <si>
    <t>20.05.2022 20:28:21</t>
  </si>
  <si>
    <t>20.05.2022 20:28:56</t>
  </si>
  <si>
    <t>20.05.2022 20:28:57</t>
  </si>
  <si>
    <t>20.05.2022 20:28:59</t>
  </si>
  <si>
    <t>20.05.2022 20:29:09</t>
  </si>
  <si>
    <t>20.05.2022 20:29:11</t>
  </si>
  <si>
    <t>20.05.2022 20:29:14</t>
  </si>
  <si>
    <t>20.05.2022 20:29:41</t>
  </si>
  <si>
    <t>20.05.2022 20:29:43</t>
  </si>
  <si>
    <t>20.05.2022 20:30:15</t>
  </si>
  <si>
    <t>20.05.2022 20:30:16</t>
  </si>
  <si>
    <t>20.05.2022 20:30:22</t>
  </si>
  <si>
    <t>20.05.2022 20:30:24</t>
  </si>
  <si>
    <t>20.05.2022 20:31:25</t>
  </si>
  <si>
    <t>20.05.2022 20:31:39</t>
  </si>
  <si>
    <t>20.05.2022 20:32:04</t>
  </si>
  <si>
    <t>20.05.2022 20:33:06</t>
  </si>
  <si>
    <t>20.05.2022 20:33:36</t>
  </si>
  <si>
    <t>20.05.2022 20:34:10</t>
  </si>
  <si>
    <t>20.05.2022 20:34:16</t>
  </si>
  <si>
    <t>20.05.2022 20:34:28</t>
  </si>
  <si>
    <t>20.05.2022 20:34:30</t>
  </si>
  <si>
    <t>20.05.2022 20:34:57</t>
  </si>
  <si>
    <t>20.05.2022 20:35:22</t>
  </si>
  <si>
    <t>20.05.2022 20:35:45</t>
  </si>
  <si>
    <t>20.05.2022 20:35:48</t>
  </si>
  <si>
    <t>20.05.2022 20:35:50</t>
  </si>
  <si>
    <t>20.05.2022 20:36:45</t>
  </si>
  <si>
    <t>20.05.2022 20:36:50</t>
  </si>
  <si>
    <t>20.05.2022 20:36:51</t>
  </si>
  <si>
    <t>20.05.2022 20:36:59</t>
  </si>
  <si>
    <t>20.05.2022 20:37:08</t>
  </si>
  <si>
    <t>20.05.2022 20:37:09</t>
  </si>
  <si>
    <t>20.05.2022 20:37:26</t>
  </si>
  <si>
    <t>20.05.2022 20:37:37</t>
  </si>
  <si>
    <t>20.05.2022 20:37:38</t>
  </si>
  <si>
    <t>20.05.2022 20:37:40</t>
  </si>
  <si>
    <t>20.05.2022 20:37:41</t>
  </si>
  <si>
    <t>20.05.2022 20:37:59</t>
  </si>
  <si>
    <t>20.05.2022 20:38:01</t>
  </si>
  <si>
    <t>20.05.2022 20:38:02</t>
  </si>
  <si>
    <t>20.05.2022 20:38:34</t>
  </si>
  <si>
    <t>20.05.2022 20:38:36</t>
  </si>
  <si>
    <t>20.05.2022 20:39:00</t>
  </si>
  <si>
    <t>20.05.2022 20:39:04</t>
  </si>
  <si>
    <t>20.05.2022 20:39:06</t>
  </si>
  <si>
    <t>20.05.2022 20:39:21</t>
  </si>
  <si>
    <t>20.05.2022 20:39:22</t>
  </si>
  <si>
    <t>20.05.2022 20:39:24</t>
  </si>
  <si>
    <t>20.05.2022 20:39:25</t>
  </si>
  <si>
    <t>20.05.2022 20:39:31</t>
  </si>
  <si>
    <t>20.05.2022 20:40:04</t>
  </si>
  <si>
    <t>20.05.2022 20:40:06</t>
  </si>
  <si>
    <t>20.05.2022 20:40:22</t>
  </si>
  <si>
    <t>20.05.2022 20:40:27</t>
  </si>
  <si>
    <t>20.05.2022 20:40:28</t>
  </si>
  <si>
    <t>20.05.2022 20:40:30</t>
  </si>
  <si>
    <t>20.05.2022 20:40:50</t>
  </si>
  <si>
    <t>20.05.2022 20:40:51</t>
  </si>
  <si>
    <t>20.05.2022 20:40:56</t>
  </si>
  <si>
    <t>20.05.2022 20:41:24</t>
  </si>
  <si>
    <t>20.05.2022 20:41:29</t>
  </si>
  <si>
    <t>20.05.2022 20:41:42</t>
  </si>
  <si>
    <t>20.05.2022 20:41:50</t>
  </si>
  <si>
    <t>20.05.2022 20:42:03</t>
  </si>
  <si>
    <t>20.05.2022 20:42:04</t>
  </si>
  <si>
    <t>20.05.2022 20:42:15</t>
  </si>
  <si>
    <t>20.05.2022 20:42:22</t>
  </si>
  <si>
    <t>20.05.2022 20:42:36</t>
  </si>
  <si>
    <t>20.05.2022 20:42:37</t>
  </si>
  <si>
    <t>20.05.2022 20:42:40</t>
  </si>
  <si>
    <t>20.05.2022 20:42:42</t>
  </si>
  <si>
    <t>20.05.2022 20:42:43</t>
  </si>
  <si>
    <t>20.05.2022 20:43:07</t>
  </si>
  <si>
    <t>20.05.2022 20:43:09</t>
  </si>
  <si>
    <t>20.05.2022 20:43:16</t>
  </si>
  <si>
    <t>20.05.2022 20:43:27</t>
  </si>
  <si>
    <t>20.05.2022 20:43:39</t>
  </si>
  <si>
    <t>20.05.2022 20:45:03</t>
  </si>
  <si>
    <t>20.05.2022 20:45:04</t>
  </si>
  <si>
    <t>20.05.2022 20:45:21</t>
  </si>
  <si>
    <t>20.05.2022 20:45:22</t>
  </si>
  <si>
    <t>20.05.2022 20:45:24</t>
  </si>
  <si>
    <t>20.05.2022 20:45:25</t>
  </si>
  <si>
    <t>20.05.2022 20:45:31</t>
  </si>
  <si>
    <t>20.05.2022 20:45:33</t>
  </si>
  <si>
    <t>20.05.2022 20:46:03</t>
  </si>
  <si>
    <t>20.05.2022 20:46:04</t>
  </si>
  <si>
    <t>20.05.2022 20:46:13</t>
  </si>
  <si>
    <t>20.05.2022 20:46:15</t>
  </si>
  <si>
    <t>20.05.2022 20:46:44</t>
  </si>
  <si>
    <t>20.05.2022 20:47:30</t>
  </si>
  <si>
    <t>20.05.2022 20:47:39</t>
  </si>
  <si>
    <t>20.05.2022 20:47:57</t>
  </si>
  <si>
    <t>20.05.2022 20:48:03</t>
  </si>
  <si>
    <t>20.05.2022 20:48:53</t>
  </si>
  <si>
    <t>20.05.2022 20:48:56</t>
  </si>
  <si>
    <t>20.05.2022 20:48:58</t>
  </si>
  <si>
    <t>20.05.2022 20:50:13</t>
  </si>
  <si>
    <t>20.05.2022 20:50:15</t>
  </si>
  <si>
    <t>20.05.2022 20:50:16</t>
  </si>
  <si>
    <t>20.05.2022 20:50:25</t>
  </si>
  <si>
    <t>20.05.2022 20:50:33</t>
  </si>
  <si>
    <t>20.05.2022 20:51:19</t>
  </si>
  <si>
    <t>20.05.2022 20:51:21</t>
  </si>
  <si>
    <t>20.05.2022 20:51:51</t>
  </si>
  <si>
    <t>20.05.2022 20:51:53</t>
  </si>
  <si>
    <t>20.05.2022 20:52:39</t>
  </si>
  <si>
    <t>20.05.2022 20:52:41</t>
  </si>
  <si>
    <t>20.05.2022 20:53:56</t>
  </si>
  <si>
    <t>20.05.2022 20:54:14</t>
  </si>
  <si>
    <t>20.05.2022 20:54:15</t>
  </si>
  <si>
    <t>20.05.2022 20:54:41</t>
  </si>
  <si>
    <t>20.05.2022 20:55:27</t>
  </si>
  <si>
    <t>20.05.2022 20:55:28</t>
  </si>
  <si>
    <t>20.05.2022 20:55:39</t>
  </si>
  <si>
    <t>20.05.2022 20:56:06</t>
  </si>
  <si>
    <t>20.05.2022 20:56:07</t>
  </si>
  <si>
    <t>20.05.2022 20:56:09</t>
  </si>
  <si>
    <t>20.05.2022 20:56:37</t>
  </si>
  <si>
    <t>20.05.2022 20:56:57</t>
  </si>
  <si>
    <t>20.05.2022 20:57:37</t>
  </si>
  <si>
    <t>20.05.2022 20:57:56</t>
  </si>
  <si>
    <t>20.05.2022 20:57:58</t>
  </si>
  <si>
    <t>20.05.2022 20:58:00</t>
  </si>
  <si>
    <t>20.05.2022 20:58:04</t>
  </si>
  <si>
    <t>20.05.2022 20:58:16</t>
  </si>
  <si>
    <t>20.05.2022 20:58:18</t>
  </si>
  <si>
    <t>20.05.2022 20:58:28</t>
  </si>
  <si>
    <t>20.05.2022 20:58:36</t>
  </si>
  <si>
    <t>20.05.2022 20:58:37</t>
  </si>
  <si>
    <t>20.05.2022 20:58:48</t>
  </si>
  <si>
    <t>20.05.2022 20:59:06</t>
  </si>
  <si>
    <t>20.05.2022 20:59:16</t>
  </si>
  <si>
    <t>20.05.2022 20:59:28</t>
  </si>
  <si>
    <t>20.05.2022 20:59:45</t>
  </si>
  <si>
    <t>20.05.2022 20:59:46</t>
  </si>
  <si>
    <t>20.05.2022 20:59:50</t>
  </si>
  <si>
    <t>20.05.2022 20:59:51</t>
  </si>
  <si>
    <t>20.05.2022 21:00:36</t>
  </si>
  <si>
    <t>20.05.2022 21:00:39</t>
  </si>
  <si>
    <t>20.05.2022 21:01:09</t>
  </si>
  <si>
    <t>20.05.2022 21:01:10</t>
  </si>
  <si>
    <t>20.05.2022 21:01:22</t>
  </si>
  <si>
    <t>20.05.2022 21:01:39</t>
  </si>
  <si>
    <t>20.05.2022 21:02:22</t>
  </si>
  <si>
    <t>20.05.2022 21:02:31</t>
  </si>
  <si>
    <t>20.05.2022 21:02:33</t>
  </si>
  <si>
    <t>20.05.2022 21:02:36</t>
  </si>
  <si>
    <t>20.05.2022 21:02:51</t>
  </si>
  <si>
    <t>20.05.2022 21:05:07</t>
  </si>
  <si>
    <t>20.05.2022 21:05:09</t>
  </si>
  <si>
    <t>20.05.2022 21:05:18</t>
  </si>
  <si>
    <t>20.05.2022 21:05:47</t>
  </si>
  <si>
    <t>20.05.2022 21:05:50</t>
  </si>
  <si>
    <t>20.05.2022 21:06:24</t>
  </si>
  <si>
    <t>20.05.2022 21:06:25</t>
  </si>
  <si>
    <t>20.05.2022 21:07:01</t>
  </si>
  <si>
    <t>20.05.2022 21:07:16</t>
  </si>
  <si>
    <t>20.05.2022 21:07:39</t>
  </si>
  <si>
    <t>20.05.2022 21:09:06</t>
  </si>
  <si>
    <t>20.05.2022 21:09:07</t>
  </si>
  <si>
    <t>20.05.2022 21:09:16</t>
  </si>
  <si>
    <t>20.05.2022 21:09:31</t>
  </si>
  <si>
    <t>20.05.2022 21:10:04</t>
  </si>
  <si>
    <t>20.05.2022 21:10:06</t>
  </si>
  <si>
    <t>20.05.2022 21:10:10</t>
  </si>
  <si>
    <t>20.05.2022 21:11:04</t>
  </si>
  <si>
    <t>20.05.2022 21:11:40</t>
  </si>
  <si>
    <t>20.05.2022 21:12:44</t>
  </si>
  <si>
    <t>20.05.2022 21:12:51</t>
  </si>
  <si>
    <t>20.05.2022 21:12:53</t>
  </si>
  <si>
    <t>20.05.2022 21:13:21</t>
  </si>
  <si>
    <t>20.05.2022 21:14:04</t>
  </si>
  <si>
    <t>20.05.2022 21:14:06</t>
  </si>
  <si>
    <t>20.05.2022 21:14:25</t>
  </si>
  <si>
    <t>20.05.2022 21:14:47</t>
  </si>
  <si>
    <t>20.05.2022 21:15:00</t>
  </si>
  <si>
    <t>20.05.2022 21:15:01</t>
  </si>
  <si>
    <t>20.05.2022 21:15:22</t>
  </si>
  <si>
    <t>20.05.2022 21:15:30</t>
  </si>
  <si>
    <t>20.05.2022 21:15:36</t>
  </si>
  <si>
    <t>20.05.2022 21:15:37</t>
  </si>
  <si>
    <t>20.05.2022 21:15:45</t>
  </si>
  <si>
    <t>20.05.2022 21:15:48</t>
  </si>
  <si>
    <t>20.05.2022 21:16:07</t>
  </si>
  <si>
    <t>20.05.2022 21:16:09</t>
  </si>
  <si>
    <t>20.05.2022 21:16:10</t>
  </si>
  <si>
    <t>20.05.2022 21:16:12</t>
  </si>
  <si>
    <t>20.05.2022 21:16:13</t>
  </si>
  <si>
    <t>20.05.2022 21:16:18</t>
  </si>
  <si>
    <t>20.05.2022 21:16:19</t>
  </si>
  <si>
    <t>20.05.2022 21:17:07</t>
  </si>
  <si>
    <t>20.05.2022 21:17:27</t>
  </si>
  <si>
    <t>20.05.2022 21:18:07</t>
  </si>
  <si>
    <t>20.05.2022 21:18:09</t>
  </si>
  <si>
    <t>20.05.2022 21:18:10</t>
  </si>
  <si>
    <t>20.05.2022 21:18:59</t>
  </si>
  <si>
    <t>20.05.2022 21:19:02</t>
  </si>
  <si>
    <t>20.05.2022 21:19:09</t>
  </si>
  <si>
    <t>20.05.2022 21:19:12</t>
  </si>
  <si>
    <t>20.05.2022 21:19:29</t>
  </si>
  <si>
    <t>20.05.2022 21:19:32</t>
  </si>
  <si>
    <t>20.05.2022 21:19:56</t>
  </si>
  <si>
    <t>20.05.2022 21:20:23</t>
  </si>
  <si>
    <t>20.05.2022 21:20:25</t>
  </si>
  <si>
    <t>20.05.2022 21:20:37</t>
  </si>
  <si>
    <t>20.05.2022 21:21:01</t>
  </si>
  <si>
    <t>20.05.2022 21:21:03</t>
  </si>
  <si>
    <t>20.05.2022 21:21:27</t>
  </si>
  <si>
    <t>20.05.2022 21:21:39</t>
  </si>
  <si>
    <t>20.05.2022 21:21:40</t>
  </si>
  <si>
    <t>20.05.2022 21:21:45</t>
  </si>
  <si>
    <t>20.05.2022 21:21:46</t>
  </si>
  <si>
    <t>20.05.2022 21:25:00</t>
  </si>
  <si>
    <t>20.05.2022 21:25:07</t>
  </si>
  <si>
    <t>20.05.2022 21:25:09</t>
  </si>
  <si>
    <t>20.05.2022 21:25:40</t>
  </si>
  <si>
    <t>20.05.2022 21:25:42</t>
  </si>
  <si>
    <t>20.05.2022 21:25:56</t>
  </si>
  <si>
    <t>20.05.2022 21:25:57</t>
  </si>
  <si>
    <t>20.05.2022 21:26:27</t>
  </si>
  <si>
    <t>20.05.2022 21:26:29</t>
  </si>
  <si>
    <t>20.05.2022 21:26:30</t>
  </si>
  <si>
    <t>20.05.2022 21:26:33</t>
  </si>
  <si>
    <t>20.05.2022 21:27:04</t>
  </si>
  <si>
    <t>20.05.2022 21:27:15</t>
  </si>
  <si>
    <t>20.05.2022 21:27:16</t>
  </si>
  <si>
    <t>20.05.2022 21:27:21</t>
  </si>
  <si>
    <t>20.05.2022 21:27:39</t>
  </si>
  <si>
    <t>20.05.2022 21:27:42</t>
  </si>
  <si>
    <t>20.05.2022 21:27:49</t>
  </si>
  <si>
    <t>20.05.2022 21:27:54</t>
  </si>
  <si>
    <t>20.05.2022 21:27:55</t>
  </si>
  <si>
    <t>20.05.2022 21:27:57</t>
  </si>
  <si>
    <t>20.05.2022 21:28:03</t>
  </si>
  <si>
    <t>20.05.2022 21:28:14</t>
  </si>
  <si>
    <t>20.05.2022 21:28:15</t>
  </si>
  <si>
    <t>20.05.2022 21:29:16</t>
  </si>
  <si>
    <t>20.05.2022 21:29:18</t>
  </si>
  <si>
    <t>20.05.2022 21:29:30</t>
  </si>
  <si>
    <t>20.05.2022 21:29:31</t>
  </si>
  <si>
    <t>20.05.2022 21:29:33</t>
  </si>
  <si>
    <t>20.05.2022 21:29:39</t>
  </si>
  <si>
    <t>20.05.2022 21:30:10</t>
  </si>
  <si>
    <t>20.05.2022 21:30:12</t>
  </si>
  <si>
    <t>20.05.2022 21:30:15</t>
  </si>
  <si>
    <t>20.05.2022 21:30:16</t>
  </si>
  <si>
    <t>20.05.2022 21:30:18</t>
  </si>
  <si>
    <t>20.05.2022 21:30:28</t>
  </si>
  <si>
    <t>20.05.2022 21:30:33</t>
  </si>
  <si>
    <t>20.05.2022 21:30:34</t>
  </si>
  <si>
    <t>20.05.2022 21:30:46</t>
  </si>
  <si>
    <t>20.05.2022 21:31:09</t>
  </si>
  <si>
    <t>20.05.2022 21:31:13</t>
  </si>
  <si>
    <t>20.05.2022 21:31:31</t>
  </si>
  <si>
    <t>20.05.2022 21:31:39</t>
  </si>
  <si>
    <t>20.05.2022 21:31:46</t>
  </si>
  <si>
    <t>20.05.2022 21:31:48</t>
  </si>
  <si>
    <t>20.05.2022 21:32:12</t>
  </si>
  <si>
    <t>20.05.2022 21:32:13</t>
  </si>
  <si>
    <t>20.05.2022 21:32:15</t>
  </si>
  <si>
    <t>20.05.2022 21:32:21</t>
  </si>
  <si>
    <t>20.05.2022 21:32:22</t>
  </si>
  <si>
    <t>20.05.2022 21:32:24</t>
  </si>
  <si>
    <t>20.05.2022 21:32:25</t>
  </si>
  <si>
    <t>20.05.2022 21:32:37</t>
  </si>
  <si>
    <t>20.05.2022 21:32:40</t>
  </si>
  <si>
    <t>20.05.2022 21:33:22</t>
  </si>
  <si>
    <t>20.05.2022 21:33:25</t>
  </si>
  <si>
    <t>20.05.2022 21:33:36</t>
  </si>
  <si>
    <t>20.05.2022 21:33:41</t>
  </si>
  <si>
    <t>20.05.2022 21:33:47</t>
  </si>
  <si>
    <t>20.05.2022 21:34:06</t>
  </si>
  <si>
    <t>20.05.2022 21:34:22</t>
  </si>
  <si>
    <t>20.05.2022 21:34:44</t>
  </si>
  <si>
    <t>20.05.2022 21:34:45</t>
  </si>
  <si>
    <t>20.05.2022 21:35:09</t>
  </si>
  <si>
    <t>20.05.2022 21:35:12</t>
  </si>
  <si>
    <t>20.05.2022 21:35:13</t>
  </si>
  <si>
    <t>20.05.2022 21:35:15</t>
  </si>
  <si>
    <t>20.05.2022 21:35:18</t>
  </si>
  <si>
    <t>20.05.2022 21:35:19</t>
  </si>
  <si>
    <t>20.05.2022 21:35:21</t>
  </si>
  <si>
    <t>20.05.2022 21:35:22</t>
  </si>
  <si>
    <t>20.05.2022 21:35:39</t>
  </si>
  <si>
    <t>20.05.2022 21:35:42</t>
  </si>
  <si>
    <t>20.05.2022 21:36:03</t>
  </si>
  <si>
    <t>20.05.2022 21:36:04</t>
  </si>
  <si>
    <t>20.05.2022 21:36:27</t>
  </si>
  <si>
    <t>20.05.2022 21:36:47</t>
  </si>
  <si>
    <t>20.05.2022 21:36:53</t>
  </si>
  <si>
    <t>20.05.2022 21:36:54</t>
  </si>
  <si>
    <t>20.05.2022 21:36:59</t>
  </si>
  <si>
    <t>20.05.2022 21:37:17</t>
  </si>
  <si>
    <t>20.05.2022 21:37:23</t>
  </si>
  <si>
    <t>20.05.2022 21:37:24</t>
  </si>
  <si>
    <t>20.05.2022 21:37:26</t>
  </si>
  <si>
    <t>20.05.2022 21:37:27</t>
  </si>
  <si>
    <t>20.05.2022 21:37:39</t>
  </si>
  <si>
    <t>20.05.2022 21:38:07</t>
  </si>
  <si>
    <t>20.05.2022 21:38:51</t>
  </si>
  <si>
    <t>20.05.2022 21:38:53</t>
  </si>
  <si>
    <t>20.05.2022 21:39:38</t>
  </si>
  <si>
    <t>20.05.2022 21:40:16</t>
  </si>
  <si>
    <t>20.05.2022 21:40:18</t>
  </si>
  <si>
    <t>20.05.2022 21:40:36</t>
  </si>
  <si>
    <t>20.05.2022 21:40:45</t>
  </si>
  <si>
    <t>20.05.2022 21:40:48</t>
  </si>
  <si>
    <t>20.05.2022 21:41:38</t>
  </si>
  <si>
    <t>20.05.2022 21:41:48</t>
  </si>
  <si>
    <t>20.05.2022 21:41:50</t>
  </si>
  <si>
    <t>20.05.2022 21:41:56</t>
  </si>
  <si>
    <t>20.05.2022 21:42:17</t>
  </si>
  <si>
    <t>20.05.2022 21:42:18</t>
  </si>
  <si>
    <t>20.05.2022 21:43:06</t>
  </si>
  <si>
    <t>20.05.2022 21:43:07</t>
  </si>
  <si>
    <t>20.05.2022 21:43:44</t>
  </si>
  <si>
    <t>20.05.2022 21:43:45</t>
  </si>
  <si>
    <t>20.05.2022 21:43:56</t>
  </si>
  <si>
    <t>20.05.2022 21:43:57</t>
  </si>
  <si>
    <t>20.05.2022 21:44:58</t>
  </si>
  <si>
    <t>20.05.2022 21:44:59</t>
  </si>
  <si>
    <t>20.05.2022 21:45:04</t>
  </si>
  <si>
    <t>20.05.2022 21:45:39</t>
  </si>
  <si>
    <t>20.05.2022 21:46:16</t>
  </si>
  <si>
    <t>20.05.2022 21:46:34</t>
  </si>
  <si>
    <t>20.05.2022 21:46:36</t>
  </si>
  <si>
    <t>20.05.2022 21:47:04</t>
  </si>
  <si>
    <t>20.05.2022 21:47:22</t>
  </si>
  <si>
    <t>20.05.2022 21:47:25</t>
  </si>
  <si>
    <t>20.05.2022 21:47:27</t>
  </si>
  <si>
    <t>20.05.2022 21:47:54</t>
  </si>
  <si>
    <t>20.05.2022 21:47:56</t>
  </si>
  <si>
    <t>20.05.2022 21:47:57</t>
  </si>
  <si>
    <t>20.05.2022 21:48:47</t>
  </si>
  <si>
    <t>20.05.2022 21:48:49</t>
  </si>
  <si>
    <t>20.05.2022 21:48:50</t>
  </si>
  <si>
    <t>20.05.2022 21:48:52</t>
  </si>
  <si>
    <t>20.05.2022 21:49:24</t>
  </si>
  <si>
    <t>20.05.2022 21:49:25</t>
  </si>
  <si>
    <t>20.05.2022 21:49:45</t>
  </si>
  <si>
    <t>20.05.2022 21:49:47</t>
  </si>
  <si>
    <t>20.05.2022 21:50:30</t>
  </si>
  <si>
    <t>20.05.2022 21:50:31</t>
  </si>
  <si>
    <t>20.05.2022 21:50:48</t>
  </si>
  <si>
    <t>20.05.2022 21:50:56</t>
  </si>
  <si>
    <t>20.05.2022 21:51:19</t>
  </si>
  <si>
    <t>20.05.2022 21:51:21</t>
  </si>
  <si>
    <t>20.05.2022 21:51:22</t>
  </si>
  <si>
    <t>20.05.2022 21:51:28</t>
  </si>
  <si>
    <t>20.05.2022 21:51:30</t>
  </si>
  <si>
    <t>20.05.2022 21:53:24</t>
  </si>
  <si>
    <t>20.05.2022 21:53:25</t>
  </si>
  <si>
    <t>20.05.2022 21:53:54</t>
  </si>
  <si>
    <t>20.05.2022 21:53:56</t>
  </si>
  <si>
    <t>20.05.2022 21:53:57</t>
  </si>
  <si>
    <t>20.05.2022 21:54:01</t>
  </si>
  <si>
    <t>20.05.2022 21:54:06</t>
  </si>
  <si>
    <t>20.05.2022 21:54:09</t>
  </si>
  <si>
    <t>20.05.2022 21:54:10</t>
  </si>
  <si>
    <t>20.05.2022 21:54:40</t>
  </si>
  <si>
    <t>20.05.2022 21:54:45</t>
  </si>
  <si>
    <t>20.05.2022 21:54:46</t>
  </si>
  <si>
    <t>20.05.2022 21:54:57</t>
  </si>
  <si>
    <t>20.05.2022 21:54:59</t>
  </si>
  <si>
    <t>20.05.2022 21:55:27</t>
  </si>
  <si>
    <t>20.05.2022 21:55:29</t>
  </si>
  <si>
    <t>20.05.2022 21:55:59</t>
  </si>
  <si>
    <t>20.05.2022 21:56:40</t>
  </si>
  <si>
    <t>20.05.2022 21:57:07</t>
  </si>
  <si>
    <t>20.05.2022 21:57:09</t>
  </si>
  <si>
    <t>20.05.2022 21:57:12</t>
  </si>
  <si>
    <t>20.05.2022 21:58:16</t>
  </si>
  <si>
    <t>20.05.2022 21:59:33</t>
  </si>
  <si>
    <t>20.05.2022 22:00:10</t>
  </si>
  <si>
    <t>20.05.2022 22:00:19</t>
  </si>
  <si>
    <t>20.05.2022 22:00:40</t>
  </si>
  <si>
    <t>20.05.2022 22:00:42</t>
  </si>
  <si>
    <t>20.05.2022 22:00:43</t>
  </si>
  <si>
    <t>20.05.2022 22:00:45</t>
  </si>
  <si>
    <t>20.05.2022 22:00:51</t>
  </si>
  <si>
    <t>20.05.2022 22:00:53</t>
  </si>
  <si>
    <t>20.05.2022 22:00:54</t>
  </si>
  <si>
    <t>20.05.2022 22:01:47</t>
  </si>
  <si>
    <t>20.05.2022 22:02:06</t>
  </si>
  <si>
    <t>20.05.2022 22:02:07</t>
  </si>
  <si>
    <t>20.05.2022 22:02:53</t>
  </si>
  <si>
    <t>20.05.2022 22:03:50</t>
  </si>
  <si>
    <t>20.05.2022 22:03:51</t>
  </si>
  <si>
    <t>20.05.2022 22:04:31</t>
  </si>
  <si>
    <t>20.05.2022 22:04:39</t>
  </si>
  <si>
    <t>20.05.2022 22:05:31</t>
  </si>
  <si>
    <t>20.05.2022 22:05:33</t>
  </si>
  <si>
    <t>20.05.2022 22:06:06</t>
  </si>
  <si>
    <t>20.05.2022 22:07:24</t>
  </si>
  <si>
    <t>20.05.2022 22:07:30</t>
  </si>
  <si>
    <t>20.05.2022 22:07:31</t>
  </si>
  <si>
    <t>20.05.2022 22:08:22</t>
  </si>
  <si>
    <t>20.05.2022 22:08:31</t>
  </si>
  <si>
    <t>20.05.2022 22:08:56</t>
  </si>
  <si>
    <t>20.05.2022 22:08:57</t>
  </si>
  <si>
    <t>20.05.2022 22:08:59</t>
  </si>
  <si>
    <t>20.05.2022 22:09:38</t>
  </si>
  <si>
    <t>20.05.2022 22:09:40</t>
  </si>
  <si>
    <t>20.05.2022 22:10:06</t>
  </si>
  <si>
    <t>20.05.2022 22:10:13</t>
  </si>
  <si>
    <t>20.05.2022 22:10:31</t>
  </si>
  <si>
    <t>20.05.2022 22:11:03</t>
  </si>
  <si>
    <t>20.05.2022 22:11:06</t>
  </si>
  <si>
    <t>20.05.2022 22:11:07</t>
  </si>
  <si>
    <t>20.05.2022 22:11:09</t>
  </si>
  <si>
    <t>20.05.2022 22:11:36</t>
  </si>
  <si>
    <t>20.05.2022 22:11:37</t>
  </si>
  <si>
    <t>20.05.2022 22:11:39</t>
  </si>
  <si>
    <t>20.05.2022 22:11:43</t>
  </si>
  <si>
    <t>20.05.2022 22:11:45</t>
  </si>
  <si>
    <t>20.05.2022 22:12:15</t>
  </si>
  <si>
    <t>20.05.2022 22:13:10</t>
  </si>
  <si>
    <t>20.05.2022 22:13:12</t>
  </si>
  <si>
    <t>20.05.2022 22:13:53</t>
  </si>
  <si>
    <t>20.05.2022 22:14:21</t>
  </si>
  <si>
    <t>20.05.2022 22:14:22</t>
  </si>
  <si>
    <t>20.05.2022 22:14:27</t>
  </si>
  <si>
    <t>20.05.2022 22:14:50</t>
  </si>
  <si>
    <t>20.05.2022 22:15:31</t>
  </si>
  <si>
    <t>20.05.2022 22:16:27</t>
  </si>
  <si>
    <t>20.05.2022 22:16:28</t>
  </si>
  <si>
    <t>20.05.2022 22:16:30</t>
  </si>
  <si>
    <t>20.05.2022 22:17:21</t>
  </si>
  <si>
    <t>20.05.2022 22:17:50</t>
  </si>
  <si>
    <t>20.05.2022 22:17:51</t>
  </si>
  <si>
    <t>20.05.2022 22:17:57</t>
  </si>
  <si>
    <t>20.05.2022 22:18:11</t>
  </si>
  <si>
    <t>20.05.2022 22:18:12</t>
  </si>
  <si>
    <t>20.05.2022 22:18:14</t>
  </si>
  <si>
    <t>20.05.2022 22:18:21</t>
  </si>
  <si>
    <t>20.05.2022 22:18:33</t>
  </si>
  <si>
    <t>20.05.2022 22:18:35</t>
  </si>
  <si>
    <t>20.05.2022 22:18:36</t>
  </si>
  <si>
    <t>20.05.2022 22:18:38</t>
  </si>
  <si>
    <t>20.05.2022 22:18:50</t>
  </si>
  <si>
    <t>20.05.2022 22:18:52</t>
  </si>
  <si>
    <t>20.05.2022 22:19:04</t>
  </si>
  <si>
    <t>20.05.2022 22:19:15</t>
  </si>
  <si>
    <t>20.05.2022 22:19:16</t>
  </si>
  <si>
    <t>20.05.2022 22:19:27</t>
  </si>
  <si>
    <t>20.05.2022 22:19:28</t>
  </si>
  <si>
    <t>20.05.2022 22:20:22</t>
  </si>
  <si>
    <t>20.05.2022 22:20:50</t>
  </si>
  <si>
    <t>20.05.2022 22:20:59</t>
  </si>
  <si>
    <t>20.05.2022 22:21:00</t>
  </si>
  <si>
    <t>20.05.2022 22:21:14</t>
  </si>
  <si>
    <t>20.05.2022 22:22:01</t>
  </si>
  <si>
    <t>20.05.2022 22:22:03</t>
  </si>
  <si>
    <t>20.05.2022 22:22:12</t>
  </si>
  <si>
    <t>20.05.2022 22:22:13</t>
  </si>
  <si>
    <t>20.05.2022 22:22:15</t>
  </si>
  <si>
    <t>20.05.2022 22:22:57</t>
  </si>
  <si>
    <t>20.05.2022 22:22:59</t>
  </si>
  <si>
    <t>20.05.2022 22:23:00</t>
  </si>
  <si>
    <t>20.05.2022 22:23:26</t>
  </si>
  <si>
    <t>20.05.2022 22:23:38</t>
  </si>
  <si>
    <t>20.05.2022 22:24:06</t>
  </si>
  <si>
    <t>20.05.2022 22:24:31</t>
  </si>
  <si>
    <t>20.05.2022 22:25:21</t>
  </si>
  <si>
    <t>20.05.2022 22:26:36</t>
  </si>
  <si>
    <t>20.05.2022 22:26:54</t>
  </si>
  <si>
    <t>20.05.2022 22:27:03</t>
  </si>
  <si>
    <t>20.05.2022 22:27:34</t>
  </si>
  <si>
    <t>20.05.2022 22:28:36</t>
  </si>
  <si>
    <t>20.05.2022 22:28:38</t>
  </si>
  <si>
    <t>20.05.2022 22:29:25</t>
  </si>
  <si>
    <t>20.05.2022 22:30:24</t>
  </si>
  <si>
    <t>20.05.2022 22:30:25</t>
  </si>
  <si>
    <t>20.05.2022 22:30:31</t>
  </si>
  <si>
    <t>20.05.2022 22:30:33</t>
  </si>
  <si>
    <t>20.05.2022 22:30:34</t>
  </si>
  <si>
    <t>20.05.2022 22:31:09</t>
  </si>
  <si>
    <t>20.05.2022 22:31:10</t>
  </si>
  <si>
    <t>20.05.2022 22:31:30</t>
  </si>
  <si>
    <t>20.05.2022 22:32:07</t>
  </si>
  <si>
    <t>20.05.2022 22:32:44</t>
  </si>
  <si>
    <t>20.05.2022 22:32:45</t>
  </si>
  <si>
    <t>20.05.2022 22:33:18</t>
  </si>
  <si>
    <t>20.05.2022 22:33:19</t>
  </si>
  <si>
    <t>20.05.2022 22:34:00</t>
  </si>
  <si>
    <t>20.05.2022 22:34:01</t>
  </si>
  <si>
    <t>20.05.2022 22:34:27</t>
  </si>
  <si>
    <t>20.05.2022 22:34:31</t>
  </si>
  <si>
    <t>20.05.2022 22:34:33</t>
  </si>
  <si>
    <t>20.05.2022 22:35:07</t>
  </si>
  <si>
    <t>20.05.2022 22:35:09</t>
  </si>
  <si>
    <t>20.05.2022 22:35:21</t>
  </si>
  <si>
    <t>20.05.2022 22:35:22</t>
  </si>
  <si>
    <t>20.05.2022 22:35:42</t>
  </si>
  <si>
    <t>20.05.2022 22:35:43</t>
  </si>
  <si>
    <t>20.05.2022 22:36:21</t>
  </si>
  <si>
    <t>20.05.2022 22:37:07</t>
  </si>
  <si>
    <t>20.05.2022 22:37:13</t>
  </si>
  <si>
    <t>20.05.2022 22:37:19</t>
  </si>
  <si>
    <t>20.05.2022 22:40:24</t>
  </si>
  <si>
    <t>20.05.2022 22:41:22</t>
  </si>
  <si>
    <t>20.05.2022 22:43:41</t>
  </si>
  <si>
    <t>20.05.2022 22:43:42</t>
  </si>
  <si>
    <t>20.05.2022 22:44:42</t>
  </si>
  <si>
    <t>20.05.2022 22:44:44</t>
  </si>
  <si>
    <t>20.05.2022 22:44:45</t>
  </si>
  <si>
    <t>20.05.2022 22:44:48</t>
  </si>
  <si>
    <t>20.05.2022 22:46:44</t>
  </si>
  <si>
    <t>20.05.2022 22:48:42</t>
  </si>
  <si>
    <t>20.05.2022 22:48:44</t>
  </si>
  <si>
    <t>20.05.2022 22:53:16</t>
  </si>
  <si>
    <t>20.05.2022 22:53:18</t>
  </si>
  <si>
    <t>20.05.2022 22:53:19</t>
  </si>
  <si>
    <t>20.05.2022 22:53:22</t>
  </si>
  <si>
    <t>20.05.2022 22:53:24</t>
  </si>
  <si>
    <t>20.05.2022 22:53:25</t>
  </si>
  <si>
    <t>20.05.2022 22:54:51</t>
  </si>
  <si>
    <t>20.05.2022 22:54:53</t>
  </si>
  <si>
    <t>20.05.2022 22:54:57</t>
  </si>
  <si>
    <t>20.05.2022 22:56:25</t>
  </si>
  <si>
    <t>20.05.2022 22:56:31</t>
  </si>
  <si>
    <t>20.05.2022 22:58:30</t>
  </si>
  <si>
    <t>20.05.2022 22:58:57</t>
  </si>
  <si>
    <t>20.05.2022 22:59:21</t>
  </si>
  <si>
    <t>20.05.2022 22:59:23</t>
  </si>
  <si>
    <t>20.05.2022 22:59:40</t>
  </si>
  <si>
    <t>20.05.2022 22:59:55</t>
  </si>
  <si>
    <t>20.05.2022 23:00:07</t>
  </si>
  <si>
    <t>20.05.2022 23:00:44</t>
  </si>
  <si>
    <t>20.05.2022 23:00:45</t>
  </si>
  <si>
    <t>20.05.2022 23:01:18</t>
  </si>
  <si>
    <t>20.05.2022 23:01:19</t>
  </si>
  <si>
    <t>20.05.2022 23:01:21</t>
  </si>
  <si>
    <t>20.05.2022 23:01:22</t>
  </si>
  <si>
    <t>20.05.2022 23:01:31</t>
  </si>
  <si>
    <t>20.05.2022 23:01:50</t>
  </si>
  <si>
    <t>20.05.2022 23:01:51</t>
  </si>
  <si>
    <t>20.05.2022 23:01:53</t>
  </si>
  <si>
    <t>20.05.2022 23:02:33</t>
  </si>
  <si>
    <t>20.05.2022 23:02:34</t>
  </si>
  <si>
    <t>20.05.2022 23:02:50</t>
  </si>
  <si>
    <t>20.05.2022 23:04:03</t>
  </si>
  <si>
    <t>20.05.2022 23:04:13</t>
  </si>
  <si>
    <t>20.05.2022 23:04:47</t>
  </si>
  <si>
    <t>20.05.2022 23:05:50</t>
  </si>
  <si>
    <t>20.05.2022 23:05:51</t>
  </si>
  <si>
    <t>20.05.2022 23:06:38</t>
  </si>
  <si>
    <t>20.05.2022 23:07:30</t>
  </si>
  <si>
    <t>20.05.2022 23:07:41</t>
  </si>
  <si>
    <t>20.05.2022 23:07:42</t>
  </si>
  <si>
    <t>20.05.2022 23:08:13</t>
  </si>
  <si>
    <t>20.05.2022 23:08:15</t>
  </si>
  <si>
    <t>20.05.2022 23:08:30</t>
  </si>
  <si>
    <t>20.05.2022 23:08:31</t>
  </si>
  <si>
    <t>20.05.2022 23:09:09</t>
  </si>
  <si>
    <t>20.05.2022 23:12:38</t>
  </si>
  <si>
    <t>20.05.2022 23:12:51</t>
  </si>
  <si>
    <t>20.05.2022 23:12:53</t>
  </si>
  <si>
    <t>20.05.2022 23:13:53</t>
  </si>
  <si>
    <t>20.05.2022 23:13:54</t>
  </si>
  <si>
    <t>20.05.2022 23:15:45</t>
  </si>
  <si>
    <t>20.05.2022 23:17:18</t>
  </si>
  <si>
    <t>20.05.2022 23:18:07</t>
  </si>
  <si>
    <t>20.05.2022 23:18:09</t>
  </si>
  <si>
    <t>20.05.2022 23:18:16</t>
  </si>
  <si>
    <t>20.05.2022 23:19:28</t>
  </si>
  <si>
    <t>20.05.2022 23:19:30</t>
  </si>
  <si>
    <t>20.05.2022 23:19:31</t>
  </si>
  <si>
    <t>20.05.2022 23:19:39</t>
  </si>
  <si>
    <t>20.05.2022 23:20:18</t>
  </si>
  <si>
    <t>20.05.2022 23:21:07</t>
  </si>
  <si>
    <t>20.05.2022 23:21:19</t>
  </si>
  <si>
    <t>20.05.2022 23:21:24</t>
  </si>
  <si>
    <t>20.05.2022 23:21:25</t>
  </si>
  <si>
    <t>20.05.2022 23:21:57</t>
  </si>
  <si>
    <t>20.05.2022 23:23:28</t>
  </si>
  <si>
    <t>20.05.2022 23:23:30</t>
  </si>
  <si>
    <t>20.05.2022 23:24:57</t>
  </si>
  <si>
    <t>20.05.2022 23:24:59</t>
  </si>
  <si>
    <t>20.05.2022 23:25:00</t>
  </si>
  <si>
    <t>20.05.2022 23:25:21</t>
  </si>
  <si>
    <t>20.05.2022 23:25:23</t>
  </si>
  <si>
    <t>20.05.2022 23:26:25</t>
  </si>
  <si>
    <t>20.05.2022 23:26:28</t>
  </si>
  <si>
    <t>20.05.2022 23:26:30</t>
  </si>
  <si>
    <t>20.05.2022 23:26:37</t>
  </si>
  <si>
    <t>20.05.2022 23:26:39</t>
  </si>
  <si>
    <t>20.05.2022 23:30:24</t>
  </si>
  <si>
    <t>20.05.2022 23:30:57</t>
  </si>
  <si>
    <t>20.05.2022 23:31:15</t>
  </si>
  <si>
    <t>20.05.2022 23:32:19</t>
  </si>
  <si>
    <t>20.05.2022 23:32:53</t>
  </si>
  <si>
    <t>20.05.2022 23:32:54</t>
  </si>
  <si>
    <t>20.05.2022 23:33:47</t>
  </si>
  <si>
    <t>20.05.2022 23:33:51</t>
  </si>
  <si>
    <t>20.05.2022 23:33:53</t>
  </si>
  <si>
    <t>20.05.2022 23:36:03</t>
  </si>
  <si>
    <t>20.05.2022 23:36:04</t>
  </si>
  <si>
    <t>20.05.2022 23:36:40</t>
  </si>
  <si>
    <t>20.05.2022 23:37:07</t>
  </si>
  <si>
    <t>20.05.2022 23:37:09</t>
  </si>
  <si>
    <t>20.05.2022 23:37:54</t>
  </si>
  <si>
    <t>20.05.2022 23:37:56</t>
  </si>
  <si>
    <t>20.05.2022 23:38:15</t>
  </si>
  <si>
    <t>20.05.2022 23:39:54</t>
  </si>
  <si>
    <t>20.05.2022 23:42:12</t>
  </si>
  <si>
    <t>20.05.2022 23:42:13</t>
  </si>
  <si>
    <t>20.05.2022 23:43:31</t>
  </si>
  <si>
    <t>20.05.2022 23:43:33</t>
  </si>
  <si>
    <t>20.05.2022 23:44:19</t>
  </si>
  <si>
    <t>20.05.2022 23:45:27</t>
  </si>
  <si>
    <t>20.05.2022 23:46:56</t>
  </si>
  <si>
    <t>20.05.2022 23:47:21</t>
  </si>
  <si>
    <t>20.05.2022 23:47:29</t>
  </si>
  <si>
    <t>20.05.2022 23:47:32</t>
  </si>
  <si>
    <t>20.05.2022 23:47:56</t>
  </si>
  <si>
    <t>20.05.2022 23:47:58</t>
  </si>
  <si>
    <t>20.05.2022 23:47:59</t>
  </si>
  <si>
    <t>20.05.2022 23:48:34</t>
  </si>
  <si>
    <t>20.05.2022 23:48:36</t>
  </si>
  <si>
    <t>20.05.2022 23:49:25</t>
  </si>
  <si>
    <t>20.05.2022 23:54:07</t>
  </si>
  <si>
    <t>20.05.2022 23:54:09</t>
  </si>
  <si>
    <t>20.05.2022 23:54:10</t>
  </si>
  <si>
    <t>20.05.2022 23:55:19</t>
  </si>
  <si>
    <t>20.05.2022 23:55:21</t>
  </si>
  <si>
    <t>20.05.2022 23:55:27</t>
  </si>
  <si>
    <t>20.05.2022 23:55:30</t>
  </si>
  <si>
    <t>20.05.2022 23:55:33</t>
  </si>
  <si>
    <t>20.05.2022 23:56:04</t>
  </si>
  <si>
    <t>20.05.2022 23:56:45</t>
  </si>
  <si>
    <t>20.05.2022 23:57:06</t>
  </si>
  <si>
    <t>20.05.2022 23:57:07</t>
  </si>
  <si>
    <t>20.05.2022 23:57:09</t>
  </si>
  <si>
    <t>20.05.2022 23:57:37</t>
  </si>
  <si>
    <t>20.05.2022 23:57:57</t>
  </si>
  <si>
    <t>21.05.2022 00:00:06</t>
  </si>
  <si>
    <t>21.05.2022 00:00:07</t>
  </si>
  <si>
    <t>21.05.2022 00:00:09</t>
  </si>
  <si>
    <t>21.05.2022 00:01:22</t>
  </si>
  <si>
    <t>21.05.2022 00:02:12</t>
  </si>
  <si>
    <t>21.05.2022 00:02:48</t>
  </si>
  <si>
    <t>21.05.2022 00:04:15</t>
  </si>
  <si>
    <t>21.05.2022 00:05:07</t>
  </si>
  <si>
    <t>21.05.2022 00:05:42</t>
  </si>
  <si>
    <t>21.05.2022 00:05:44</t>
  </si>
  <si>
    <t>21.05.2022 00:05:45</t>
  </si>
  <si>
    <t>21.05.2022 00:07:22</t>
  </si>
  <si>
    <t>21.05.2022 00:07:37</t>
  </si>
  <si>
    <t>21.05.2022 00:07:39</t>
  </si>
  <si>
    <t>21.05.2022 00:08:27</t>
  </si>
  <si>
    <t>21.05.2022 00:08:28</t>
  </si>
  <si>
    <t>21.05.2022 00:08:59</t>
  </si>
  <si>
    <t>21.05.2022 00:09:00</t>
  </si>
  <si>
    <t>21.05.2022 00:09:06</t>
  </si>
  <si>
    <t>21.05.2022 00:09:08</t>
  </si>
  <si>
    <t>21.05.2022 00:09:14</t>
  </si>
  <si>
    <t>21.05.2022 00:10:45</t>
  </si>
  <si>
    <t>21.05.2022 00:17:28</t>
  </si>
  <si>
    <t>21.05.2022 00:17:33</t>
  </si>
  <si>
    <t>21.05.2022 00:19:12</t>
  </si>
  <si>
    <t>21.05.2022 00:19:24</t>
  </si>
  <si>
    <t>21.05.2022 00:21:00</t>
  </si>
  <si>
    <t>21.05.2022 00:21:01</t>
  </si>
  <si>
    <t>21.05.2022 00:22:13</t>
  </si>
  <si>
    <t>21.05.2022 00:22:36</t>
  </si>
  <si>
    <t>21.05.2022 00:22:38</t>
  </si>
  <si>
    <t>21.05.2022 00:23:36</t>
  </si>
  <si>
    <t>21.05.2022 00:23:38</t>
  </si>
  <si>
    <t>21.05.2022 00:23:53</t>
  </si>
  <si>
    <t>21.05.2022 00:25:47</t>
  </si>
  <si>
    <t>21.05.2022 00:26:07</t>
  </si>
  <si>
    <t>21.05.2022 00:29:44</t>
  </si>
  <si>
    <t>21.05.2022 00:29:45</t>
  </si>
  <si>
    <t>21.05.2022 00:30:45</t>
  </si>
  <si>
    <t>21.05.2022 00:30:47</t>
  </si>
  <si>
    <t>21.05.2022 00:31:28</t>
  </si>
  <si>
    <t>21.05.2022 00:33:34</t>
  </si>
  <si>
    <t>21.05.2022 00:34:13</t>
  </si>
  <si>
    <t>21.05.2022 00:34:15</t>
  </si>
  <si>
    <t>21.05.2022 00:35:06</t>
  </si>
  <si>
    <t>21.05.2022 00:35:07</t>
  </si>
  <si>
    <t>21.05.2022 00:35:12</t>
  </si>
  <si>
    <t>21.05.2022 00:37:28</t>
  </si>
  <si>
    <t>21.05.2022 00:37:30</t>
  </si>
  <si>
    <t>21.05.2022 00:37:31</t>
  </si>
  <si>
    <t>21.05.2022 00:39:07</t>
  </si>
  <si>
    <t>21.05.2022 00:39:09</t>
  </si>
  <si>
    <t>21.05.2022 00:42:53</t>
  </si>
  <si>
    <t>21.05.2022 00:42:54</t>
  </si>
  <si>
    <t>21.05.2022 00:43:44</t>
  </si>
  <si>
    <t>21.05.2022 00:44:16</t>
  </si>
  <si>
    <t>21.05.2022 00:44:22</t>
  </si>
  <si>
    <t>21.05.2022 00:45:38</t>
  </si>
  <si>
    <t>21.05.2022 00:48:24</t>
  </si>
  <si>
    <t>21.05.2022 00:50:10</t>
  </si>
  <si>
    <t>21.05.2022 00:50:12</t>
  </si>
  <si>
    <t>21.05.2022 00:50:44</t>
  </si>
  <si>
    <t>21.05.2022 00:51:19</t>
  </si>
  <si>
    <t>21.05.2022 00:53:45</t>
  </si>
  <si>
    <t>21.05.2022 00:57:41</t>
  </si>
  <si>
    <t>21.05.2022 00:58:09</t>
  </si>
  <si>
    <t>21.05.2022 00:58:10</t>
  </si>
  <si>
    <t>21.05.2022 01:05:27</t>
  </si>
  <si>
    <t>21.05.2022 01:05:28</t>
  </si>
  <si>
    <t>21.05.2022 01:06:04</t>
  </si>
  <si>
    <t>21.05.2022 01:06:06</t>
  </si>
  <si>
    <t>21.05.2022 01:06:42</t>
  </si>
  <si>
    <t>21.05.2022 01:09:09</t>
  </si>
  <si>
    <t>21.05.2022 01:09:10</t>
  </si>
  <si>
    <t>21.05.2022 01:09:33</t>
  </si>
  <si>
    <t>21.05.2022 01:09:34</t>
  </si>
  <si>
    <t>21.05.2022 01:22:31</t>
  </si>
  <si>
    <t>21.05.2022 01:23:48</t>
  </si>
  <si>
    <t>21.05.2022 01:33:45</t>
  </si>
  <si>
    <t>21.05.2022 01:33:47</t>
  </si>
  <si>
    <t>21.05.2022 01:33:48</t>
  </si>
  <si>
    <t>21.05.2022 01:34:04</t>
  </si>
  <si>
    <t>21.05.2022 01:34:06</t>
  </si>
  <si>
    <t>21.05.2022 01:36:24</t>
  </si>
  <si>
    <t>21.05.2022 01:36:25</t>
  </si>
  <si>
    <t>21.05.2022 01:40:16</t>
  </si>
  <si>
    <t>21.05.2022 01:40:18</t>
  </si>
  <si>
    <t>21.05.2022 01:43:01</t>
  </si>
  <si>
    <t>21.05.2022 01:43:03</t>
  </si>
  <si>
    <t>21.05.2022 01:49:33</t>
  </si>
  <si>
    <t>21.05.2022 01:50:09</t>
  </si>
  <si>
    <t>21.05.2022 01:50:10</t>
  </si>
  <si>
    <t>21.05.2022 01:52:38</t>
  </si>
  <si>
    <t>21.05.2022 01:55:28</t>
  </si>
  <si>
    <t>21.05.2022 01:55:30</t>
  </si>
  <si>
    <t>21.05.2022 01:55:48</t>
  </si>
  <si>
    <t>21.05.2022 01:55:57</t>
  </si>
  <si>
    <t>21.05.2022 01:55:59</t>
  </si>
  <si>
    <t>21.05.2022 01:56:00</t>
  </si>
  <si>
    <t>21.05.2022 01:58:30</t>
  </si>
  <si>
    <t>21.05.2022 01:58:31</t>
  </si>
  <si>
    <t>21.05.2022 02:19:54</t>
  </si>
  <si>
    <t>21.05.2022 02:19:56</t>
  </si>
  <si>
    <t>21.05.2022 02:19:57</t>
  </si>
  <si>
    <t>21.05.2022 02:39:21</t>
  </si>
  <si>
    <t>21.05.2022 02:39:22</t>
  </si>
  <si>
    <t>21.05.2022 03:00:45</t>
  </si>
  <si>
    <t>21.05.2022 03:00:47</t>
  </si>
  <si>
    <t>21.05.2022 03:00:48</t>
  </si>
  <si>
    <t>21.05.2022 03:01:09</t>
  </si>
  <si>
    <t>21.05.2022 03:01:10</t>
  </si>
  <si>
    <t>21.05.2022 03:04:01</t>
  </si>
  <si>
    <t>21.05.2022 03:06:09</t>
  </si>
  <si>
    <t>21.05.2022 03:06:10</t>
  </si>
  <si>
    <t>21.05.2022 03:10:21</t>
  </si>
  <si>
    <t>21.05.2022 03:10:22</t>
  </si>
  <si>
    <t>21.05.2022 03:10:33</t>
  </si>
  <si>
    <t>21.05.2022 03:18:13</t>
  </si>
  <si>
    <t>21.05.2022 03:18:15</t>
  </si>
  <si>
    <t>21.05.2022 03:23:03</t>
  </si>
  <si>
    <t>21.05.2022 03:23:04</t>
  </si>
  <si>
    <t>21.05.2022 03:23:06</t>
  </si>
  <si>
    <t>21.05.2022 03:26:36</t>
  </si>
  <si>
    <t>21.05.2022 03:28:34</t>
  </si>
  <si>
    <t>21.05.2022 03:28:41</t>
  </si>
  <si>
    <t>21.05.2022 03:31:57</t>
  </si>
  <si>
    <t>21.05.2022 03:32:03</t>
  </si>
  <si>
    <t>21.05.2022 03:34:22</t>
  </si>
  <si>
    <t>21.05.2022 03:35:13</t>
  </si>
  <si>
    <t>21.05.2022 03:35:15</t>
  </si>
  <si>
    <t>21.05.2022 03:38:28</t>
  </si>
  <si>
    <t>21.05.2022 03:38:30</t>
  </si>
  <si>
    <t>21.05.2022 03:39:03</t>
  </si>
  <si>
    <t>21.05.2022 03:47:50</t>
  </si>
  <si>
    <t>21.05.2022 03:47:51</t>
  </si>
  <si>
    <t>21.05.2022 04:04:24</t>
  </si>
  <si>
    <t>21.05.2022 04:04:57</t>
  </si>
  <si>
    <t>21.05.2022 04:12:39</t>
  </si>
  <si>
    <t>21.05.2022 04:12:41</t>
  </si>
  <si>
    <t>21.05.2022 04:15:41</t>
  </si>
  <si>
    <t>21.05.2022 04:16:41</t>
  </si>
  <si>
    <t>21.05.2022 04:16:42</t>
  </si>
  <si>
    <t>21.05.2022 04:24:54</t>
  </si>
  <si>
    <t>21.05.2022 04:26:25</t>
  </si>
  <si>
    <t>21.05.2022 04:26:27</t>
  </si>
  <si>
    <t>21.05.2022 04:26:28</t>
  </si>
  <si>
    <t>21.05.2022 04:27:24</t>
  </si>
  <si>
    <t>21.05.2022 04:29:09</t>
  </si>
  <si>
    <t>21.05.2022 04:29:10</t>
  </si>
  <si>
    <t>21.05.2022 04:33:36</t>
  </si>
  <si>
    <t>21.05.2022 04:34:44</t>
  </si>
  <si>
    <t>21.05.2022 04:34:45</t>
  </si>
  <si>
    <t>21.05.2022 04:35:41</t>
  </si>
  <si>
    <t>21.05.2022 04:35:42</t>
  </si>
  <si>
    <t>21.05.2022 04:35:44</t>
  </si>
  <si>
    <t>21.05.2022 04:35:45</t>
  </si>
  <si>
    <t>21.05.2022 04:37:35</t>
  </si>
  <si>
    <t>21.05.2022 04:37:36</t>
  </si>
  <si>
    <t>21.05.2022 04:39:22</t>
  </si>
  <si>
    <t>21.05.2022 04:43:25</t>
  </si>
  <si>
    <t>21.05.2022 04:43:27</t>
  </si>
  <si>
    <t>21.05.2022 04:45:04</t>
  </si>
  <si>
    <t>21.05.2022 04:45:06</t>
  </si>
  <si>
    <t>21.05.2022 04:45:41</t>
  </si>
  <si>
    <t>21.05.2022 04:46:45</t>
  </si>
  <si>
    <t>21.05.2022 04:47:47</t>
  </si>
  <si>
    <t>21.05.2022 04:47:48</t>
  </si>
  <si>
    <t>21.05.2022 04:47:50</t>
  </si>
  <si>
    <t>21.05.2022 04:47:51</t>
  </si>
  <si>
    <t>21.05.2022 04:48:28</t>
  </si>
  <si>
    <t>21.05.2022 04:49:42</t>
  </si>
  <si>
    <t>21.05.2022 04:49:54</t>
  </si>
  <si>
    <t>21.05.2022 04:49:56</t>
  </si>
  <si>
    <t>21.05.2022 04:51:54</t>
  </si>
  <si>
    <t>21.05.2022 04:51:56</t>
  </si>
  <si>
    <t>21.05.2022 04:52:50</t>
  </si>
  <si>
    <t>21.05.2022 04:52:56</t>
  </si>
  <si>
    <t>21.05.2022 04:53:47</t>
  </si>
  <si>
    <t>21.05.2022 04:54:10</t>
  </si>
  <si>
    <t>21.05.2022 04:54:12</t>
  </si>
  <si>
    <t>21.05.2022 04:54:13</t>
  </si>
  <si>
    <t>21.05.2022 04:55:59</t>
  </si>
  <si>
    <t>21.05.2022 04:56:00</t>
  </si>
  <si>
    <t>21.05.2022 04:57:59</t>
  </si>
  <si>
    <t>21.05.2022 04:59:47</t>
  </si>
  <si>
    <t>21.05.2022 05:02:10</t>
  </si>
  <si>
    <t>21.05.2022 05:04:38</t>
  </si>
  <si>
    <t>21.05.2022 05:04:39</t>
  </si>
  <si>
    <t>21.05.2022 05:04:53</t>
  </si>
  <si>
    <t>21.05.2022 05:06:33</t>
  </si>
  <si>
    <t>21.05.2022 05:07:10</t>
  </si>
  <si>
    <t>21.05.2022 05:07:12</t>
  </si>
  <si>
    <t>21.05.2022 05:07:24</t>
  </si>
  <si>
    <t>21.05.2022 05:07:25</t>
  </si>
  <si>
    <t>21.05.2022 05:08:03</t>
  </si>
  <si>
    <t>21.05.2022 05:08:04</t>
  </si>
  <si>
    <t>21.05.2022 05:10:10</t>
  </si>
  <si>
    <t>21.05.2022 05:10:21</t>
  </si>
  <si>
    <t>21.05.2022 05:10:22</t>
  </si>
  <si>
    <t>21.05.2022 05:10:48</t>
  </si>
  <si>
    <t>21.05.2022 05:11:04</t>
  </si>
  <si>
    <t>21.05.2022 05:11:06</t>
  </si>
  <si>
    <t>21.05.2022 05:11:59</t>
  </si>
  <si>
    <t>21.05.2022 05:12:00</t>
  </si>
  <si>
    <t>21.05.2022 05:12:40</t>
  </si>
  <si>
    <t>21.05.2022 05:12:41</t>
  </si>
  <si>
    <t>21.05.2022 05:12:44</t>
  </si>
  <si>
    <t>21.05.2022 05:14:56</t>
  </si>
  <si>
    <t>21.05.2022 05:14:57</t>
  </si>
  <si>
    <t>21.05.2022 05:16:09</t>
  </si>
  <si>
    <t>21.05.2022 05:16:10</t>
  </si>
  <si>
    <t>21.05.2022 05:16:53</t>
  </si>
  <si>
    <t>21.05.2022 05:16:54</t>
  </si>
  <si>
    <t>21.05.2022 05:17:13</t>
  </si>
  <si>
    <t>21.05.2022 05:17:15</t>
  </si>
  <si>
    <t>21.05.2022 05:18:53</t>
  </si>
  <si>
    <t>21.05.2022 05:19:38</t>
  </si>
  <si>
    <t>21.05.2022 05:20:45</t>
  </si>
  <si>
    <t>21.05.2022 05:20:47</t>
  </si>
  <si>
    <t>21.05.2022 05:23:25</t>
  </si>
  <si>
    <t>21.05.2022 05:23:27</t>
  </si>
  <si>
    <t>21.05.2022 05:23:28</t>
  </si>
  <si>
    <t>21.05.2022 05:23:31</t>
  </si>
  <si>
    <t>21.05.2022 05:23:33</t>
  </si>
  <si>
    <t>21.05.2022 05:23:51</t>
  </si>
  <si>
    <t>21.05.2022 05:24:12</t>
  </si>
  <si>
    <t>21.05.2022 05:24:37</t>
  </si>
  <si>
    <t>21.05.2022 05:25:15</t>
  </si>
  <si>
    <t>21.05.2022 05:25:22</t>
  </si>
  <si>
    <t>21.05.2022 05:26:13</t>
  </si>
  <si>
    <t>21.05.2022 05:26:45</t>
  </si>
  <si>
    <t>21.05.2022 05:26:47</t>
  </si>
  <si>
    <t>21.05.2022 05:27:24</t>
  </si>
  <si>
    <t>21.05.2022 05:27:25</t>
  </si>
  <si>
    <t>21.05.2022 05:27:27</t>
  </si>
  <si>
    <t>21.05.2022 05:27:47</t>
  </si>
  <si>
    <t>21.05.2022 05:27:48</t>
  </si>
  <si>
    <t>21.05.2022 05:27:57</t>
  </si>
  <si>
    <t>21.05.2022 05:28:58</t>
  </si>
  <si>
    <t>21.05.2022 05:29:15</t>
  </si>
  <si>
    <t>21.05.2022 05:29:31</t>
  </si>
  <si>
    <t>21.05.2022 05:30:21</t>
  </si>
  <si>
    <t>21.05.2022 05:30:22</t>
  </si>
  <si>
    <t>21.05.2022 05:30:47</t>
  </si>
  <si>
    <t>21.05.2022 05:30:48</t>
  </si>
  <si>
    <t>21.05.2022 05:31:01</t>
  </si>
  <si>
    <t>21.05.2022 05:31:34</t>
  </si>
  <si>
    <t>21.05.2022 05:31:36</t>
  </si>
  <si>
    <t>21.05.2022 05:31:37</t>
  </si>
  <si>
    <t>21.05.2022 05:31:47</t>
  </si>
  <si>
    <t>21.05.2022 05:32:30</t>
  </si>
  <si>
    <t>21.05.2022 05:32:44</t>
  </si>
  <si>
    <t>21.05.2022 05:32:53</t>
  </si>
  <si>
    <t>21.05.2022 05:33:12</t>
  </si>
  <si>
    <t>21.05.2022 05:33:13</t>
  </si>
  <si>
    <t>21.05.2022 05:34:00</t>
  </si>
  <si>
    <t>21.05.2022 05:34:01</t>
  </si>
  <si>
    <t>21.05.2022 05:34:15</t>
  </si>
  <si>
    <t>21.05.2022 05:34:40</t>
  </si>
  <si>
    <t>21.05.2022 05:36:47</t>
  </si>
  <si>
    <t>21.05.2022 05:37:18</t>
  </si>
  <si>
    <t>21.05.2022 05:37:21</t>
  </si>
  <si>
    <t>21.05.2022 05:37:22</t>
  </si>
  <si>
    <t>21.05.2022 05:38:24</t>
  </si>
  <si>
    <t>21.05.2022 05:38:25</t>
  </si>
  <si>
    <t>21.05.2022 05:38:48</t>
  </si>
  <si>
    <t>21.05.2022 05:40:15</t>
  </si>
  <si>
    <t>21.05.2022 05:40:16</t>
  </si>
  <si>
    <t>21.05.2022 05:41:28</t>
  </si>
  <si>
    <t>21.05.2022 05:41:30</t>
  </si>
  <si>
    <t>21.05.2022 05:42:27</t>
  </si>
  <si>
    <t>21.05.2022 05:42:45</t>
  </si>
  <si>
    <t>21.05.2022 05:42:47</t>
  </si>
  <si>
    <t>21.05.2022 05:43:12</t>
  </si>
  <si>
    <t>21.05.2022 05:43:13</t>
  </si>
  <si>
    <t>21.05.2022 05:43:16</t>
  </si>
  <si>
    <t>21.05.2022 05:43:18</t>
  </si>
  <si>
    <t>21.05.2022 05:43:22</t>
  </si>
  <si>
    <t>21.05.2022 05:43:50</t>
  </si>
  <si>
    <t>21.05.2022 05:45:56</t>
  </si>
  <si>
    <t>21.05.2022 05:45:57</t>
  </si>
  <si>
    <t>21.05.2022 05:46:47</t>
  </si>
  <si>
    <t>21.05.2022 05:47:07</t>
  </si>
  <si>
    <t>21.05.2022 05:47:09</t>
  </si>
  <si>
    <t>21.05.2022 05:48:06</t>
  </si>
  <si>
    <t>21.05.2022 05:48:13</t>
  </si>
  <si>
    <t>21.05.2022 05:48:15</t>
  </si>
  <si>
    <t>21.05.2022 05:51:09</t>
  </si>
  <si>
    <t>21.05.2022 05:52:33</t>
  </si>
  <si>
    <t>21.05.2022 05:52:34</t>
  </si>
  <si>
    <t>21.05.2022 05:53:27</t>
  </si>
  <si>
    <t>21.05.2022 05:53:28</t>
  </si>
  <si>
    <t>21.05.2022 05:54:00</t>
  </si>
  <si>
    <t>21.05.2022 05:54:28</t>
  </si>
  <si>
    <t>21.05.2022 05:54:42</t>
  </si>
  <si>
    <t>21.05.2022 05:56:04</t>
  </si>
  <si>
    <t>21.05.2022 05:57:45</t>
  </si>
  <si>
    <t>21.05.2022 05:57:47</t>
  </si>
  <si>
    <t>21.05.2022 05:58:16</t>
  </si>
  <si>
    <t>21.05.2022 06:00:31</t>
  </si>
  <si>
    <t>21.05.2022 06:00:33</t>
  </si>
  <si>
    <t>21.05.2022 06:02:24</t>
  </si>
  <si>
    <t>21.05.2022 06:02:25</t>
  </si>
  <si>
    <t>21.05.2022 06:02:27</t>
  </si>
  <si>
    <t>21.05.2022 06:02:28</t>
  </si>
  <si>
    <t>21.05.2022 06:02:30</t>
  </si>
  <si>
    <t>21.05.2022 06:03:19</t>
  </si>
  <si>
    <t>21.05.2022 06:03:21</t>
  </si>
  <si>
    <t>21.05.2022 06:03:48</t>
  </si>
  <si>
    <t>21.05.2022 06:05:00</t>
  </si>
  <si>
    <t>21.05.2022 06:05:01</t>
  </si>
  <si>
    <t>21.05.2022 06:05:04</t>
  </si>
  <si>
    <t>21.05.2022 06:05:45</t>
  </si>
  <si>
    <t>21.05.2022 06:05:51</t>
  </si>
  <si>
    <t>21.05.2022 06:06:13</t>
  </si>
  <si>
    <t>21.05.2022 06:06:24</t>
  </si>
  <si>
    <t>21.05.2022 06:07:15</t>
  </si>
  <si>
    <t>21.05.2022 06:07:34</t>
  </si>
  <si>
    <t>21.05.2022 06:07:36</t>
  </si>
  <si>
    <t>21.05.2022 06:07:37</t>
  </si>
  <si>
    <t>21.05.2022 06:07:39</t>
  </si>
  <si>
    <t>21.05.2022 06:09:13</t>
  </si>
  <si>
    <t>21.05.2022 06:10:01</t>
  </si>
  <si>
    <t>21.05.2022 06:10:03</t>
  </si>
  <si>
    <t>21.05.2022 06:11:33</t>
  </si>
  <si>
    <t>21.05.2022 06:12:12</t>
  </si>
  <si>
    <t>21.05.2022 06:12:13</t>
  </si>
  <si>
    <t>21.05.2022 06:12:15</t>
  </si>
  <si>
    <t>21.05.2022 06:12:21</t>
  </si>
  <si>
    <t>21.05.2022 06:12:54</t>
  </si>
  <si>
    <t>21.05.2022 06:13:18</t>
  </si>
  <si>
    <t>21.05.2022 06:13:19</t>
  </si>
  <si>
    <t>21.05.2022 06:13:48</t>
  </si>
  <si>
    <t>21.05.2022 06:13:50</t>
  </si>
  <si>
    <t>21.05.2022 06:14:19</t>
  </si>
  <si>
    <t>21.05.2022 06:14:50</t>
  </si>
  <si>
    <t>21.05.2022 06:14:51</t>
  </si>
  <si>
    <t>21.05.2022 06:14:56</t>
  </si>
  <si>
    <t>21.05.2022 06:15:06</t>
  </si>
  <si>
    <t>21.05.2022 06:16:24</t>
  </si>
  <si>
    <t>21.05.2022 06:16:25</t>
  </si>
  <si>
    <t>21.05.2022 06:17:16</t>
  </si>
  <si>
    <t>21.05.2022 06:17:30</t>
  </si>
  <si>
    <t>21.05.2022 06:17:54</t>
  </si>
  <si>
    <t>21.05.2022 06:17:56</t>
  </si>
  <si>
    <t>21.05.2022 06:20:10</t>
  </si>
  <si>
    <t>21.05.2022 06:20:15</t>
  </si>
  <si>
    <t>21.05.2022 06:20:27</t>
  </si>
  <si>
    <t>21.05.2022 06:20:28</t>
  </si>
  <si>
    <t>21.05.2022 06:20:43</t>
  </si>
  <si>
    <t>21.05.2022 06:21:09</t>
  </si>
  <si>
    <t>21.05.2022 06:21:33</t>
  </si>
  <si>
    <t>21.05.2022 06:21:34</t>
  </si>
  <si>
    <t>21.05.2022 06:22:27</t>
  </si>
  <si>
    <t>21.05.2022 06:22:39</t>
  </si>
  <si>
    <t>21.05.2022 06:22:40</t>
  </si>
  <si>
    <t>21.05.2022 06:22:42</t>
  </si>
  <si>
    <t>21.05.2022 06:23:31</t>
  </si>
  <si>
    <t>21.05.2022 06:23:33</t>
  </si>
  <si>
    <t>21.05.2022 06:27:42</t>
  </si>
  <si>
    <t>21.05.2022 06:27:44</t>
  </si>
  <si>
    <t>21.05.2022 06:28:10</t>
  </si>
  <si>
    <t>21.05.2022 06:28:25</t>
  </si>
  <si>
    <t>21.05.2022 06:28:27</t>
  </si>
  <si>
    <t>21.05.2022 06:28:44</t>
  </si>
  <si>
    <t>21.05.2022 06:29:22</t>
  </si>
  <si>
    <t>21.05.2022 06:29:24</t>
  </si>
  <si>
    <t>21.05.2022 06:32:18</t>
  </si>
  <si>
    <t>21.05.2022 06:32:19</t>
  </si>
  <si>
    <t>21.05.2022 06:33:25</t>
  </si>
  <si>
    <t>21.05.2022 06:33:36</t>
  </si>
  <si>
    <t>21.05.2022 06:33:37</t>
  </si>
  <si>
    <t>21.05.2022 06:33:39</t>
  </si>
  <si>
    <t>21.05.2022 06:34:00</t>
  </si>
  <si>
    <t>21.05.2022 06:35:01</t>
  </si>
  <si>
    <t>21.05.2022 06:35:31</t>
  </si>
  <si>
    <t>21.05.2022 06:35:56</t>
  </si>
  <si>
    <t>21.05.2022 06:37:09</t>
  </si>
  <si>
    <t>21.05.2022 06:37:10</t>
  </si>
  <si>
    <t>21.05.2022 06:37:12</t>
  </si>
  <si>
    <t>21.05.2022 06:37:22</t>
  </si>
  <si>
    <t>21.05.2022 06:37:31</t>
  </si>
  <si>
    <t>21.05.2022 06:37:33</t>
  </si>
  <si>
    <t>21.05.2022 06:37:48</t>
  </si>
  <si>
    <t>21.05.2022 06:39:42</t>
  </si>
  <si>
    <t>21.05.2022 06:39:44</t>
  </si>
  <si>
    <t>21.05.2022 06:39:45</t>
  </si>
  <si>
    <t>21.05.2022 06:40:12</t>
  </si>
  <si>
    <t>21.05.2022 06:40:33</t>
  </si>
  <si>
    <t>21.05.2022 06:40:48</t>
  </si>
  <si>
    <t>21.05.2022 06:40:50</t>
  </si>
  <si>
    <t>21.05.2022 06:41:22</t>
  </si>
  <si>
    <t>21.05.2022 06:41:24</t>
  </si>
  <si>
    <t>21.05.2022 06:41:59</t>
  </si>
  <si>
    <t>21.05.2022 06:42:00</t>
  </si>
  <si>
    <t>21.05.2022 06:42:09</t>
  </si>
  <si>
    <t>21.05.2022 06:42:11</t>
  </si>
  <si>
    <t>21.05.2022 06:42:12</t>
  </si>
  <si>
    <t>21.05.2022 06:42:14</t>
  </si>
  <si>
    <t>21.05.2022 06:42:23</t>
  </si>
  <si>
    <t>21.05.2022 06:42:24</t>
  </si>
  <si>
    <t>21.05.2022 06:42:32</t>
  </si>
  <si>
    <t>21.05.2022 06:42:36</t>
  </si>
  <si>
    <t>21.05.2022 06:42:41</t>
  </si>
  <si>
    <t>21.05.2022 06:43:09</t>
  </si>
  <si>
    <t>21.05.2022 06:43:36</t>
  </si>
  <si>
    <t>21.05.2022 06:43:40</t>
  </si>
  <si>
    <t>21.05.2022 06:43:53</t>
  </si>
  <si>
    <t>21.05.2022 06:44:59</t>
  </si>
  <si>
    <t>21.05.2022 06:45:03</t>
  </si>
  <si>
    <t>21.05.2022 06:46:15</t>
  </si>
  <si>
    <t>21.05.2022 06:46:16</t>
  </si>
  <si>
    <t>21.05.2022 06:46:18</t>
  </si>
  <si>
    <t>21.05.2022 06:46:19</t>
  </si>
  <si>
    <t>21.05.2022 06:46:36</t>
  </si>
  <si>
    <t>21.05.2022 06:46:37</t>
  </si>
  <si>
    <t>21.05.2022 06:46:39</t>
  </si>
  <si>
    <t>21.05.2022 06:46:40</t>
  </si>
  <si>
    <t>21.05.2022 06:47:09</t>
  </si>
  <si>
    <t>21.05.2022 06:47:10</t>
  </si>
  <si>
    <t>21.05.2022 06:47:18</t>
  </si>
  <si>
    <t>21.05.2022 06:47:22</t>
  </si>
  <si>
    <t>21.05.2022 06:47:36</t>
  </si>
  <si>
    <t>21.05.2022 06:47:37</t>
  </si>
  <si>
    <t>21.05.2022 06:47:39</t>
  </si>
  <si>
    <t>21.05.2022 06:47:42</t>
  </si>
  <si>
    <t>21.05.2022 06:48:06</t>
  </si>
  <si>
    <t>21.05.2022 06:48:56</t>
  </si>
  <si>
    <t>21.05.2022 06:49:00</t>
  </si>
  <si>
    <t>21.05.2022 06:49:17</t>
  </si>
  <si>
    <t>21.05.2022 06:49:18</t>
  </si>
  <si>
    <t>21.05.2022 06:49:38</t>
  </si>
  <si>
    <t>21.05.2022 06:50:27</t>
  </si>
  <si>
    <t>21.05.2022 06:50:28</t>
  </si>
  <si>
    <t>21.05.2022 06:50:30</t>
  </si>
  <si>
    <t>21.05.2022 06:50:31</t>
  </si>
  <si>
    <t>21.05.2022 06:50:33</t>
  </si>
  <si>
    <t>21.05.2022 06:50:34</t>
  </si>
  <si>
    <t>21.05.2022 06:50:36</t>
  </si>
  <si>
    <t>21.05.2022 06:51:42</t>
  </si>
  <si>
    <t>21.05.2022 06:51:44</t>
  </si>
  <si>
    <t>21.05.2022 06:53:06</t>
  </si>
  <si>
    <t>21.05.2022 06:54:27</t>
  </si>
  <si>
    <t>21.05.2022 06:54:37</t>
  </si>
  <si>
    <t>21.05.2022 06:54:39</t>
  </si>
  <si>
    <t>21.05.2022 06:54:40</t>
  </si>
  <si>
    <t>21.05.2022 06:55:09</t>
  </si>
  <si>
    <t>21.05.2022 06:55:10</t>
  </si>
  <si>
    <t>21.05.2022 06:55:42</t>
  </si>
  <si>
    <t>21.05.2022 06:55:45</t>
  </si>
  <si>
    <t>21.05.2022 06:56:36</t>
  </si>
  <si>
    <t>21.05.2022 06:56:47</t>
  </si>
  <si>
    <t>21.05.2022 06:56:57</t>
  </si>
  <si>
    <t>21.05.2022 06:57:28</t>
  </si>
  <si>
    <t>21.05.2022 06:57:30</t>
  </si>
  <si>
    <t>21.05.2022 06:57:31</t>
  </si>
  <si>
    <t>21.05.2022 06:57:33</t>
  </si>
  <si>
    <t>21.05.2022 06:57:42</t>
  </si>
  <si>
    <t>21.05.2022 06:57:45</t>
  </si>
  <si>
    <t>21.05.2022 06:58:24</t>
  </si>
  <si>
    <t>21.05.2022 06:58:25</t>
  </si>
  <si>
    <t>21.05.2022 06:58:57</t>
  </si>
  <si>
    <t>21.05.2022 06:58:59</t>
  </si>
  <si>
    <t>21.05.2022 06:59:00</t>
  </si>
  <si>
    <t>21.05.2022 06:59:29</t>
  </si>
  <si>
    <t>21.05.2022 06:59:46</t>
  </si>
  <si>
    <t>21.05.2022 06:59:53</t>
  </si>
  <si>
    <t>21.05.2022 06:59:55</t>
  </si>
  <si>
    <t>21.05.2022 06:59:58</t>
  </si>
  <si>
    <t>21.05.2022 06:59:59</t>
  </si>
  <si>
    <t>21.05.2022 07:00:01</t>
  </si>
  <si>
    <t>21.05.2022 07:00:02</t>
  </si>
  <si>
    <t>21.05.2022 07:00:04</t>
  </si>
  <si>
    <t>21.05.2022 07:00:05</t>
  </si>
  <si>
    <t>21.05.2022 07:00:07</t>
  </si>
  <si>
    <t>21.05.2022 07:00:08</t>
  </si>
  <si>
    <t>21.05.2022 07:00:14</t>
  </si>
  <si>
    <t>21.05.2022 07:00:46</t>
  </si>
  <si>
    <t>21.05.2022 07:01:21</t>
  </si>
  <si>
    <t>21.05.2022 07:01:22</t>
  </si>
  <si>
    <t>21.05.2022 07:01:25</t>
  </si>
  <si>
    <t>21.05.2022 07:02:06</t>
  </si>
  <si>
    <t>21.05.2022 07:02:07</t>
  </si>
  <si>
    <t>21.05.2022 07:02:09</t>
  </si>
  <si>
    <t>21.05.2022 07:02:33</t>
  </si>
  <si>
    <t>21.05.2022 07:02:42</t>
  </si>
  <si>
    <t>21.05.2022 07:03:10</t>
  </si>
  <si>
    <t>21.05.2022 07:03:28</t>
  </si>
  <si>
    <t>21.05.2022 07:03:34</t>
  </si>
  <si>
    <t>21.05.2022 07:03:36</t>
  </si>
  <si>
    <t>21.05.2022 07:03:39</t>
  </si>
  <si>
    <t>21.05.2022 07:03:40</t>
  </si>
  <si>
    <t>21.05.2022 07:04:57</t>
  </si>
  <si>
    <t>21.05.2022 07:04:59</t>
  </si>
  <si>
    <t>21.05.2022 07:05:00</t>
  </si>
  <si>
    <t>21.05.2022 07:05:37</t>
  </si>
  <si>
    <t>21.05.2022 07:05:38</t>
  </si>
  <si>
    <t>21.05.2022 07:05:40</t>
  </si>
  <si>
    <t>21.05.2022 07:05:41</t>
  </si>
  <si>
    <t>21.05.2022 07:06:09</t>
  </si>
  <si>
    <t>21.05.2022 07:06:13</t>
  </si>
  <si>
    <t>21.05.2022 07:06:15</t>
  </si>
  <si>
    <t>21.05.2022 07:06:16</t>
  </si>
  <si>
    <t>21.05.2022 07:06:21</t>
  </si>
  <si>
    <t>21.05.2022 07:06:22</t>
  </si>
  <si>
    <t>21.05.2022 07:06:36</t>
  </si>
  <si>
    <t>21.05.2022 07:07:03</t>
  </si>
  <si>
    <t>21.05.2022 07:07:27</t>
  </si>
  <si>
    <t>21.05.2022 07:08:06</t>
  </si>
  <si>
    <t>21.05.2022 07:08:57</t>
  </si>
  <si>
    <t>21.05.2022 07:09:09</t>
  </si>
  <si>
    <t>21.05.2022 07:09:11</t>
  </si>
  <si>
    <t>21.05.2022 07:09:27</t>
  </si>
  <si>
    <t>21.05.2022 07:09:32</t>
  </si>
  <si>
    <t>21.05.2022 07:10:04</t>
  </si>
  <si>
    <t>21.05.2022 07:10:21</t>
  </si>
  <si>
    <t>21.05.2022 07:10:54</t>
  </si>
  <si>
    <t>21.05.2022 07:10:56</t>
  </si>
  <si>
    <t>21.05.2022 07:11:15</t>
  </si>
  <si>
    <t>21.05.2022 07:11:17</t>
  </si>
  <si>
    <t>21.05.2022 07:11:46</t>
  </si>
  <si>
    <t>21.05.2022 07:11:47</t>
  </si>
  <si>
    <t>21.05.2022 07:11:55</t>
  </si>
  <si>
    <t>21.05.2022 07:12:19</t>
  </si>
  <si>
    <t>21.05.2022 07:12:21</t>
  </si>
  <si>
    <t>21.05.2022 07:12:54</t>
  </si>
  <si>
    <t>21.05.2022 07:13:04</t>
  </si>
  <si>
    <t>21.05.2022 07:13:13</t>
  </si>
  <si>
    <t>21.05.2022 07:13:19</t>
  </si>
  <si>
    <t>21.05.2022 07:13:37</t>
  </si>
  <si>
    <t>21.05.2022 07:13:39</t>
  </si>
  <si>
    <t>21.05.2022 07:13:40</t>
  </si>
  <si>
    <t>21.05.2022 07:13:51</t>
  </si>
  <si>
    <t>21.05.2022 07:13:59</t>
  </si>
  <si>
    <t>21.05.2022 07:14:00</t>
  </si>
  <si>
    <t>21.05.2022 07:14:17</t>
  </si>
  <si>
    <t>21.05.2022 07:14:18</t>
  </si>
  <si>
    <t>21.05.2022 07:15:53</t>
  </si>
  <si>
    <t>21.05.2022 07:16:07</t>
  </si>
  <si>
    <t>21.05.2022 07:16:15</t>
  </si>
  <si>
    <t>21.05.2022 07:16:16</t>
  </si>
  <si>
    <t>21.05.2022 07:16:21</t>
  </si>
  <si>
    <t>21.05.2022 07:16:31</t>
  </si>
  <si>
    <t>21.05.2022 07:16:33</t>
  </si>
  <si>
    <t>21.05.2022 07:17:07</t>
  </si>
  <si>
    <t>21.05.2022 07:17:09</t>
  </si>
  <si>
    <t>21.05.2022 07:17:10</t>
  </si>
  <si>
    <t>21.05.2022 07:17:42</t>
  </si>
  <si>
    <t>21.05.2022 07:17:54</t>
  </si>
  <si>
    <t>21.05.2022 07:17:56</t>
  </si>
  <si>
    <t>21.05.2022 07:17:57</t>
  </si>
  <si>
    <t>21.05.2022 07:18:09</t>
  </si>
  <si>
    <t>21.05.2022 07:18:23</t>
  </si>
  <si>
    <t>21.05.2022 07:18:46</t>
  </si>
  <si>
    <t>21.05.2022 07:18:47</t>
  </si>
  <si>
    <t>21.05.2022 07:19:12</t>
  </si>
  <si>
    <t>21.05.2022 07:19:16</t>
  </si>
  <si>
    <t>21.05.2022 07:19:42</t>
  </si>
  <si>
    <t>21.05.2022 07:19:43</t>
  </si>
  <si>
    <t>21.05.2022 07:19:45</t>
  </si>
  <si>
    <t>21.05.2022 07:19:49</t>
  </si>
  <si>
    <t>21.05.2022 07:19:51</t>
  </si>
  <si>
    <t>21.05.2022 07:19:53</t>
  </si>
  <si>
    <t>21.05.2022 07:19:56</t>
  </si>
  <si>
    <t>21.05.2022 07:20:00</t>
  </si>
  <si>
    <t>21.05.2022 07:20:02</t>
  </si>
  <si>
    <t>21.05.2022 07:20:08</t>
  </si>
  <si>
    <t>21.05.2022 07:20:09</t>
  </si>
  <si>
    <t>21.05.2022 07:20:48</t>
  </si>
  <si>
    <t>21.05.2022 07:20:53</t>
  </si>
  <si>
    <t>21.05.2022 07:21:10</t>
  </si>
  <si>
    <t>21.05.2022 07:21:12</t>
  </si>
  <si>
    <t>21.05.2022 07:21:16</t>
  </si>
  <si>
    <t>21.05.2022 07:21:34</t>
  </si>
  <si>
    <t>21.05.2022 07:21:36</t>
  </si>
  <si>
    <t>21.05.2022 07:21:51</t>
  </si>
  <si>
    <t>21.05.2022 07:21:53</t>
  </si>
  <si>
    <t>21.05.2022 07:22:12</t>
  </si>
  <si>
    <t>21.05.2022 07:22:34</t>
  </si>
  <si>
    <t>21.05.2022 07:22:45</t>
  </si>
  <si>
    <t>21.05.2022 07:22:47</t>
  </si>
  <si>
    <t>21.05.2022 07:23:09</t>
  </si>
  <si>
    <t>21.05.2022 07:23:50</t>
  </si>
  <si>
    <t>21.05.2022 07:23:54</t>
  </si>
  <si>
    <t>21.05.2022 07:24:09</t>
  </si>
  <si>
    <t>21.05.2022 07:24:18</t>
  </si>
  <si>
    <t>21.05.2022 07:24:51</t>
  </si>
  <si>
    <t>21.05.2022 07:24:57</t>
  </si>
  <si>
    <t>21.05.2022 07:25:07</t>
  </si>
  <si>
    <t>21.05.2022 07:25:21</t>
  </si>
  <si>
    <t>21.05.2022 07:25:22</t>
  </si>
  <si>
    <t>21.05.2022 07:25:24</t>
  </si>
  <si>
    <t>21.05.2022 07:25:28</t>
  </si>
  <si>
    <t>21.05.2022 07:25:30</t>
  </si>
  <si>
    <t>21.05.2022 07:25:37</t>
  </si>
  <si>
    <t>21.05.2022 07:25:39</t>
  </si>
  <si>
    <t>21.05.2022 07:26:21</t>
  </si>
  <si>
    <t>21.05.2022 07:26:24</t>
  </si>
  <si>
    <t>21.05.2022 07:26:59</t>
  </si>
  <si>
    <t>21.05.2022 07:27:28</t>
  </si>
  <si>
    <t>21.05.2022 07:27:43</t>
  </si>
  <si>
    <t>21.05.2022 07:27:46</t>
  </si>
  <si>
    <t>21.05.2022 07:28:04</t>
  </si>
  <si>
    <t>21.05.2022 07:28:18</t>
  </si>
  <si>
    <t>21.05.2022 07:28:22</t>
  </si>
  <si>
    <t>21.05.2022 07:28:37</t>
  </si>
  <si>
    <t>21.05.2022 07:28:45</t>
  </si>
  <si>
    <t>21.05.2022 07:28:46</t>
  </si>
  <si>
    <t>21.05.2022 07:28:59</t>
  </si>
  <si>
    <t>21.05.2022 07:29:00</t>
  </si>
  <si>
    <t>21.05.2022 07:29:02</t>
  </si>
  <si>
    <t>21.05.2022 07:29:29</t>
  </si>
  <si>
    <t>21.05.2022 07:29:32</t>
  </si>
  <si>
    <t>21.05.2022 07:29:33</t>
  </si>
  <si>
    <t>21.05.2022 07:30:15</t>
  </si>
  <si>
    <t>21.05.2022 07:30:16</t>
  </si>
  <si>
    <t>21.05.2022 07:30:27</t>
  </si>
  <si>
    <t>21.05.2022 07:30:28</t>
  </si>
  <si>
    <t>21.05.2022 07:30:31</t>
  </si>
  <si>
    <t>21.05.2022 07:30:42</t>
  </si>
  <si>
    <t>21.05.2022 07:30:43</t>
  </si>
  <si>
    <t>21.05.2022 07:30:45</t>
  </si>
  <si>
    <t>21.05.2022 07:30:53</t>
  </si>
  <si>
    <t>21.05.2022 07:30:54</t>
  </si>
  <si>
    <t>21.05.2022 07:30:56</t>
  </si>
  <si>
    <t>21.05.2022 07:30:57</t>
  </si>
  <si>
    <t>21.05.2022 07:31:17</t>
  </si>
  <si>
    <t>21.05.2022 07:31:21</t>
  </si>
  <si>
    <t>21.05.2022 07:31:39</t>
  </si>
  <si>
    <t>21.05.2022 07:31:41</t>
  </si>
  <si>
    <t>21.05.2022 07:31:47</t>
  </si>
  <si>
    <t>21.05.2022 07:31:51</t>
  </si>
  <si>
    <t>21.05.2022 07:32:12</t>
  </si>
  <si>
    <t>21.05.2022 07:32:24</t>
  </si>
  <si>
    <t>21.05.2022 07:32:37</t>
  </si>
  <si>
    <t>21.05.2022 07:32:39</t>
  </si>
  <si>
    <t>21.05.2022 07:32:43</t>
  </si>
  <si>
    <t>21.05.2022 07:33:03</t>
  </si>
  <si>
    <t>21.05.2022 07:33:04</t>
  </si>
  <si>
    <t>21.05.2022 07:33:06</t>
  </si>
  <si>
    <t>21.05.2022 07:33:22</t>
  </si>
  <si>
    <t>21.05.2022 07:34:03</t>
  </si>
  <si>
    <t>21.05.2022 07:34:06</t>
  </si>
  <si>
    <t>21.05.2022 07:34:18</t>
  </si>
  <si>
    <t>21.05.2022 07:34:19</t>
  </si>
  <si>
    <t>21.05.2022 07:34:21</t>
  </si>
  <si>
    <t>21.05.2022 07:34:22</t>
  </si>
  <si>
    <t>21.05.2022 07:34:24</t>
  </si>
  <si>
    <t>21.05.2022 07:34:42</t>
  </si>
  <si>
    <t>21.05.2022 07:34:43</t>
  </si>
  <si>
    <t>21.05.2022 07:34:45</t>
  </si>
  <si>
    <t>21.05.2022 07:34:56</t>
  </si>
  <si>
    <t>21.05.2022 07:34:57</t>
  </si>
  <si>
    <t>21.05.2022 07:35:04</t>
  </si>
  <si>
    <t>21.05.2022 07:35:33</t>
  </si>
  <si>
    <t>21.05.2022 07:35:34</t>
  </si>
  <si>
    <t>21.05.2022 07:35:36</t>
  </si>
  <si>
    <t>21.05.2022 07:35:37</t>
  </si>
  <si>
    <t>21.05.2022 07:35:56</t>
  </si>
  <si>
    <t>21.05.2022 07:35:57</t>
  </si>
  <si>
    <t>21.05.2022 07:35:59</t>
  </si>
  <si>
    <t>21.05.2022 07:36:00</t>
  </si>
  <si>
    <t>21.05.2022 07:36:11</t>
  </si>
  <si>
    <t>21.05.2022 07:36:27</t>
  </si>
  <si>
    <t>21.05.2022 07:36:32</t>
  </si>
  <si>
    <t>21.05.2022 07:36:33</t>
  </si>
  <si>
    <t>21.05.2022 07:36:36</t>
  </si>
  <si>
    <t>21.05.2022 07:37:00</t>
  </si>
  <si>
    <t>21.05.2022 07:38:00</t>
  </si>
  <si>
    <t>21.05.2022 07:38:06</t>
  </si>
  <si>
    <t>21.05.2022 07:38:39</t>
  </si>
  <si>
    <t>21.05.2022 07:38:43</t>
  </si>
  <si>
    <t>21.05.2022 07:38:46</t>
  </si>
  <si>
    <t>21.05.2022 07:38:56</t>
  </si>
  <si>
    <t>21.05.2022 07:38:57</t>
  </si>
  <si>
    <t>21.05.2022 07:38:59</t>
  </si>
  <si>
    <t>21.05.2022 07:39:24</t>
  </si>
  <si>
    <t>21.05.2022 07:39:27</t>
  </si>
  <si>
    <t>21.05.2022 07:39:29</t>
  </si>
  <si>
    <t>21.05.2022 07:39:30</t>
  </si>
  <si>
    <t>21.05.2022 07:39:32</t>
  </si>
  <si>
    <t>21.05.2022 07:39:58</t>
  </si>
  <si>
    <t>21.05.2022 07:40:04</t>
  </si>
  <si>
    <t>21.05.2022 07:40:05</t>
  </si>
  <si>
    <t>21.05.2022 07:40:07</t>
  </si>
  <si>
    <t>21.05.2022 07:40:11</t>
  </si>
  <si>
    <t>21.05.2022 07:40:17</t>
  </si>
  <si>
    <t>21.05.2022 07:40:20</t>
  </si>
  <si>
    <t>21.05.2022 07:40:28</t>
  </si>
  <si>
    <t>21.05.2022 07:41:06</t>
  </si>
  <si>
    <t>21.05.2022 07:41:36</t>
  </si>
  <si>
    <t>21.05.2022 07:41:44</t>
  </si>
  <si>
    <t>21.05.2022 07:41:45</t>
  </si>
  <si>
    <t>21.05.2022 07:41:47</t>
  </si>
  <si>
    <t>21.05.2022 07:42:00</t>
  </si>
  <si>
    <t>21.05.2022 07:42:01</t>
  </si>
  <si>
    <t>21.05.2022 07:42:04</t>
  </si>
  <si>
    <t>21.05.2022 07:42:12</t>
  </si>
  <si>
    <t>21.05.2022 07:42:22</t>
  </si>
  <si>
    <t>21.05.2022 07:42:24</t>
  </si>
  <si>
    <t>21.05.2022 07:42:25</t>
  </si>
  <si>
    <t>21.05.2022 07:42:45</t>
  </si>
  <si>
    <t>21.05.2022 07:42:46</t>
  </si>
  <si>
    <t>21.05.2022 07:43:03</t>
  </si>
  <si>
    <t>21.05.2022 07:43:04</t>
  </si>
  <si>
    <t>21.05.2022 07:43:07</t>
  </si>
  <si>
    <t>21.05.2022 07:43:09</t>
  </si>
  <si>
    <t>21.05.2022 07:43:10</t>
  </si>
  <si>
    <t>21.05.2022 07:43:12</t>
  </si>
  <si>
    <t>21.05.2022 07:43:16</t>
  </si>
  <si>
    <t>21.05.2022 07:43:19</t>
  </si>
  <si>
    <t>21.05.2022 07:43:21</t>
  </si>
  <si>
    <t>21.05.2022 07:43:42</t>
  </si>
  <si>
    <t>21.05.2022 07:43:43</t>
  </si>
  <si>
    <t>21.05.2022 07:44:09</t>
  </si>
  <si>
    <t>21.05.2022 07:44:16</t>
  </si>
  <si>
    <t>21.05.2022 07:44:18</t>
  </si>
  <si>
    <t>21.05.2022 07:44:31</t>
  </si>
  <si>
    <t>21.05.2022 07:44:33</t>
  </si>
  <si>
    <t>21.05.2022 07:45:16</t>
  </si>
  <si>
    <t>21.05.2022 07:45:18</t>
  </si>
  <si>
    <t>21.05.2022 07:45:37</t>
  </si>
  <si>
    <t>21.05.2022 07:45:45</t>
  </si>
  <si>
    <t>21.05.2022 07:46:09</t>
  </si>
  <si>
    <t>21.05.2022 07:46:10</t>
  </si>
  <si>
    <t>21.05.2022 07:46:19</t>
  </si>
  <si>
    <t>21.05.2022 07:46:31</t>
  </si>
  <si>
    <t>21.05.2022 07:46:39</t>
  </si>
  <si>
    <t>21.05.2022 07:46:53</t>
  </si>
  <si>
    <t>21.05.2022 07:46:54</t>
  </si>
  <si>
    <t>21.05.2022 07:47:19</t>
  </si>
  <si>
    <t>21.05.2022 07:47:21</t>
  </si>
  <si>
    <t>21.05.2022 07:47:30</t>
  </si>
  <si>
    <t>21.05.2022 07:47:37</t>
  </si>
  <si>
    <t>21.05.2022 07:47:39</t>
  </si>
  <si>
    <t>21.05.2022 07:47:56</t>
  </si>
  <si>
    <t>21.05.2022 07:47:57</t>
  </si>
  <si>
    <t>21.05.2022 07:48:16</t>
  </si>
  <si>
    <t>21.05.2022 07:48:18</t>
  </si>
  <si>
    <t>21.05.2022 07:48:19</t>
  </si>
  <si>
    <t>21.05.2022 07:48:22</t>
  </si>
  <si>
    <t>21.05.2022 07:48:24</t>
  </si>
  <si>
    <t>21.05.2022 07:48:25</t>
  </si>
  <si>
    <t>21.05.2022 07:48:46</t>
  </si>
  <si>
    <t>21.05.2022 07:48:51</t>
  </si>
  <si>
    <t>21.05.2022 07:48:54</t>
  </si>
  <si>
    <t>21.05.2022 07:48:56</t>
  </si>
  <si>
    <t>21.05.2022 07:48:57</t>
  </si>
  <si>
    <t>21.05.2022 07:48:59</t>
  </si>
  <si>
    <t>21.05.2022 07:49:18</t>
  </si>
  <si>
    <t>21.05.2022 07:49:20</t>
  </si>
  <si>
    <t>21.05.2022 07:49:29</t>
  </si>
  <si>
    <t>21.05.2022 07:49:52</t>
  </si>
  <si>
    <t>21.05.2022 07:49:53</t>
  </si>
  <si>
    <t>21.05.2022 07:50:15</t>
  </si>
  <si>
    <t>21.05.2022 07:50:19</t>
  </si>
  <si>
    <t>21.05.2022 07:50:21</t>
  </si>
  <si>
    <t>21.05.2022 07:50:22</t>
  </si>
  <si>
    <t>21.05.2022 07:50:27</t>
  </si>
  <si>
    <t>21.05.2022 07:50:37</t>
  </si>
  <si>
    <t>21.05.2022 07:50:39</t>
  </si>
  <si>
    <t>21.05.2022 07:50:46</t>
  </si>
  <si>
    <t>21.05.2022 07:50:49</t>
  </si>
  <si>
    <t>21.05.2022 07:50:59</t>
  </si>
  <si>
    <t>21.05.2022 07:51:00</t>
  </si>
  <si>
    <t>21.05.2022 07:51:02</t>
  </si>
  <si>
    <t>21.05.2022 07:51:08</t>
  </si>
  <si>
    <t>21.05.2022 07:51:09</t>
  </si>
  <si>
    <t>21.05.2022 07:51:14</t>
  </si>
  <si>
    <t>21.05.2022 07:51:15</t>
  </si>
  <si>
    <t>21.05.2022 07:51:33</t>
  </si>
  <si>
    <t>21.05.2022 07:51:53</t>
  </si>
  <si>
    <t>21.05.2022 07:51:56</t>
  </si>
  <si>
    <t>21.05.2022 07:51:59</t>
  </si>
  <si>
    <t>21.05.2022 07:52:11</t>
  </si>
  <si>
    <t>21.05.2022 07:52:14</t>
  </si>
  <si>
    <t>21.05.2022 07:52:16</t>
  </si>
  <si>
    <t>21.05.2022 07:52:20</t>
  </si>
  <si>
    <t>21.05.2022 07:52:29</t>
  </si>
  <si>
    <t>21.05.2022 07:52:37</t>
  </si>
  <si>
    <t>21.05.2022 07:52:38</t>
  </si>
  <si>
    <t>21.05.2022 07:52:44</t>
  </si>
  <si>
    <t>21.05.2022 07:52:46</t>
  </si>
  <si>
    <t>21.05.2022 07:52:54</t>
  </si>
  <si>
    <t>21.05.2022 07:52:55</t>
  </si>
  <si>
    <t>21.05.2022 07:53:00</t>
  </si>
  <si>
    <t>21.05.2022 07:53:06</t>
  </si>
  <si>
    <t>21.05.2022 07:53:07</t>
  </si>
  <si>
    <t>21.05.2022 07:53:16</t>
  </si>
  <si>
    <t>21.05.2022 07:53:30</t>
  </si>
  <si>
    <t>21.05.2022 07:53:53</t>
  </si>
  <si>
    <t>21.05.2022 07:53:54</t>
  </si>
  <si>
    <t>21.05.2022 07:53:56</t>
  </si>
  <si>
    <t>21.05.2022 07:54:04</t>
  </si>
  <si>
    <t>21.05.2022 07:54:07</t>
  </si>
  <si>
    <t>21.05.2022 07:54:12</t>
  </si>
  <si>
    <t>21.05.2022 07:54:25</t>
  </si>
  <si>
    <t>21.05.2022 07:54:27</t>
  </si>
  <si>
    <t>21.05.2022 07:54:30</t>
  </si>
  <si>
    <t>21.05.2022 07:54:39</t>
  </si>
  <si>
    <t>21.05.2022 07:54:40</t>
  </si>
  <si>
    <t>21.05.2022 07:54:50</t>
  </si>
  <si>
    <t>21.05.2022 07:54:51</t>
  </si>
  <si>
    <t>21.05.2022 07:55:00</t>
  </si>
  <si>
    <t>21.05.2022 07:55:15</t>
  </si>
  <si>
    <t>21.05.2022 07:55:16</t>
  </si>
  <si>
    <t>21.05.2022 07:55:22</t>
  </si>
  <si>
    <t>21.05.2022 07:55:24</t>
  </si>
  <si>
    <t>21.05.2022 07:55:47</t>
  </si>
  <si>
    <t>21.05.2022 07:55:48</t>
  </si>
  <si>
    <t>21.05.2022 07:55:50</t>
  </si>
  <si>
    <t>21.05.2022 07:55:51</t>
  </si>
  <si>
    <t>21.05.2022 07:56:12</t>
  </si>
  <si>
    <t>21.05.2022 07:56:13</t>
  </si>
  <si>
    <t>21.05.2022 07:56:15</t>
  </si>
  <si>
    <t>21.05.2022 07:56:24</t>
  </si>
  <si>
    <t>21.05.2022 07:56:31</t>
  </si>
  <si>
    <t>21.05.2022 07:56:45</t>
  </si>
  <si>
    <t>21.05.2022 07:56:53</t>
  </si>
  <si>
    <t>21.05.2022 07:56:54</t>
  </si>
  <si>
    <t>21.05.2022 07:56:56</t>
  </si>
  <si>
    <t>21.05.2022 07:57:07</t>
  </si>
  <si>
    <t>21.05.2022 07:57:12</t>
  </si>
  <si>
    <t>21.05.2022 07:57:27</t>
  </si>
  <si>
    <t>21.05.2022 07:57:28</t>
  </si>
  <si>
    <t>21.05.2022 07:57:42</t>
  </si>
  <si>
    <t>21.05.2022 07:57:43</t>
  </si>
  <si>
    <t>21.05.2022 07:57:48</t>
  </si>
  <si>
    <t>21.05.2022 07:57:51</t>
  </si>
  <si>
    <t>21.05.2022 07:57:54</t>
  </si>
  <si>
    <t>21.05.2022 07:58:01</t>
  </si>
  <si>
    <t>21.05.2022 07:58:04</t>
  </si>
  <si>
    <t>21.05.2022 07:58:07</t>
  </si>
  <si>
    <t>21.05.2022 07:58:09</t>
  </si>
  <si>
    <t>21.05.2022 07:58:37</t>
  </si>
  <si>
    <t>21.05.2022 07:58:39</t>
  </si>
  <si>
    <t>21.05.2022 07:58:46</t>
  </si>
  <si>
    <t>21.05.2022 07:59:13</t>
  </si>
  <si>
    <t>21.05.2022 07:59:18</t>
  </si>
  <si>
    <t>21.05.2022 07:59:36</t>
  </si>
  <si>
    <t>21.05.2022 07:59:37</t>
  </si>
  <si>
    <t>21.05.2022 07:59:39</t>
  </si>
  <si>
    <t>21.05.2022 07:59:45</t>
  </si>
  <si>
    <t>21.05.2022 07:59:46</t>
  </si>
  <si>
    <t>21.05.2022 07:59:51</t>
  </si>
  <si>
    <t>21.05.2022 08:00:04</t>
  </si>
  <si>
    <t>21.05.2022 08:00:09</t>
  </si>
  <si>
    <t>21.05.2022 08:00:13</t>
  </si>
  <si>
    <t>21.05.2022 08:00:15</t>
  </si>
  <si>
    <t>21.05.2022 08:00:25</t>
  </si>
  <si>
    <t>21.05.2022 08:00:50</t>
  </si>
  <si>
    <t>21.05.2022 08:00:56</t>
  </si>
  <si>
    <t>21.05.2022 08:00:57</t>
  </si>
  <si>
    <t>21.05.2022 08:01:07</t>
  </si>
  <si>
    <t>21.05.2022 08:01:09</t>
  </si>
  <si>
    <t>21.05.2022 08:01:12</t>
  </si>
  <si>
    <t>21.05.2022 08:01:13</t>
  </si>
  <si>
    <t>21.05.2022 08:01:30</t>
  </si>
  <si>
    <t>21.05.2022 08:01:31</t>
  </si>
  <si>
    <t>21.05.2022 08:01:42</t>
  </si>
  <si>
    <t>21.05.2022 08:01:54</t>
  </si>
  <si>
    <t>21.05.2022 08:02:06</t>
  </si>
  <si>
    <t>21.05.2022 08:02:15</t>
  </si>
  <si>
    <t>21.05.2022 08:02:24</t>
  </si>
  <si>
    <t>21.05.2022 08:02:40</t>
  </si>
  <si>
    <t>21.05.2022 08:02:43</t>
  </si>
  <si>
    <t>21.05.2022 08:02:46</t>
  </si>
  <si>
    <t>21.05.2022 08:02:48</t>
  </si>
  <si>
    <t>21.05.2022 08:02:50</t>
  </si>
  <si>
    <t>21.05.2022 08:02:51</t>
  </si>
  <si>
    <t>21.05.2022 08:02:52</t>
  </si>
  <si>
    <t>21.05.2022 08:03:22</t>
  </si>
  <si>
    <t>21.05.2022 08:03:42</t>
  </si>
  <si>
    <t>21.05.2022 08:03:45</t>
  </si>
  <si>
    <t>21.05.2022 08:03:47</t>
  </si>
  <si>
    <t>21.05.2022 08:03:48</t>
  </si>
  <si>
    <t>21.05.2022 08:03:53</t>
  </si>
  <si>
    <t>21.05.2022 08:03:54</t>
  </si>
  <si>
    <t>21.05.2022 08:03:57</t>
  </si>
  <si>
    <t>21.05.2022 08:04:44</t>
  </si>
  <si>
    <t>21.05.2022 08:04:46</t>
  </si>
  <si>
    <t>21.05.2022 08:04:47</t>
  </si>
  <si>
    <t>21.05.2022 08:05:10</t>
  </si>
  <si>
    <t>21.05.2022 08:05:18</t>
  </si>
  <si>
    <t>21.05.2022 08:05:27</t>
  </si>
  <si>
    <t>21.05.2022 08:05:45</t>
  </si>
  <si>
    <t>21.05.2022 08:05:50</t>
  </si>
  <si>
    <t>21.05.2022 08:05:56</t>
  </si>
  <si>
    <t>21.05.2022 08:06:00</t>
  </si>
  <si>
    <t>21.05.2022 08:06:03</t>
  </si>
  <si>
    <t>21.05.2022 08:06:15</t>
  </si>
  <si>
    <t>21.05.2022 08:06:17</t>
  </si>
  <si>
    <t>21.05.2022 08:06:20</t>
  </si>
  <si>
    <t>21.05.2022 08:06:26</t>
  </si>
  <si>
    <t>21.05.2022 08:06:27</t>
  </si>
  <si>
    <t>21.05.2022 08:06:30</t>
  </si>
  <si>
    <t>21.05.2022 08:06:32</t>
  </si>
  <si>
    <t>21.05.2022 08:06:53</t>
  </si>
  <si>
    <t>21.05.2022 08:06:55</t>
  </si>
  <si>
    <t>21.05.2022 08:07:10</t>
  </si>
  <si>
    <t>21.05.2022 08:07:12</t>
  </si>
  <si>
    <t>21.05.2022 08:07:33</t>
  </si>
  <si>
    <t>21.05.2022 08:07:40</t>
  </si>
  <si>
    <t>21.05.2022 08:07:51</t>
  </si>
  <si>
    <t>21.05.2022 08:07:54</t>
  </si>
  <si>
    <t>21.05.2022 08:07:56</t>
  </si>
  <si>
    <t>21.05.2022 08:08:07</t>
  </si>
  <si>
    <t>21.05.2022 08:08:18</t>
  </si>
  <si>
    <t>21.05.2022 08:08:22</t>
  </si>
  <si>
    <t>21.05.2022 08:08:36</t>
  </si>
  <si>
    <t>21.05.2022 08:08:37</t>
  </si>
  <si>
    <t>21.05.2022 08:09:01</t>
  </si>
  <si>
    <t>21.05.2022 08:09:13</t>
  </si>
  <si>
    <t>21.05.2022 08:09:15</t>
  </si>
  <si>
    <t>21.05.2022 08:09:16</t>
  </si>
  <si>
    <t>21.05.2022 08:09:18</t>
  </si>
  <si>
    <t>21.05.2022 08:09:25</t>
  </si>
  <si>
    <t>21.05.2022 08:09:28</t>
  </si>
  <si>
    <t>21.05.2022 08:09:30</t>
  </si>
  <si>
    <t>21.05.2022 08:09:31</t>
  </si>
  <si>
    <t>21.05.2022 08:09:46</t>
  </si>
  <si>
    <t>21.05.2022 08:09:48</t>
  </si>
  <si>
    <t>21.05.2022 08:09:49</t>
  </si>
  <si>
    <t>21.05.2022 08:09:51</t>
  </si>
  <si>
    <t>21.05.2022 08:09:57</t>
  </si>
  <si>
    <t>21.05.2022 08:09:58</t>
  </si>
  <si>
    <t>21.05.2022 08:10:03</t>
  </si>
  <si>
    <t>21.05.2022 08:10:15</t>
  </si>
  <si>
    <t>21.05.2022 08:10:23</t>
  </si>
  <si>
    <t>21.05.2022 08:10:24</t>
  </si>
  <si>
    <t>21.05.2022 08:10:26</t>
  </si>
  <si>
    <t>21.05.2022 08:10:27</t>
  </si>
  <si>
    <t>21.05.2022 08:10:30</t>
  </si>
  <si>
    <t>21.05.2022 08:10:32</t>
  </si>
  <si>
    <t>21.05.2022 08:10:35</t>
  </si>
  <si>
    <t>21.05.2022 08:10:36</t>
  </si>
  <si>
    <t>21.05.2022 08:10:41</t>
  </si>
  <si>
    <t>21.05.2022 08:10:45</t>
  </si>
  <si>
    <t>21.05.2022 08:10:47</t>
  </si>
  <si>
    <t>21.05.2022 08:10:53</t>
  </si>
  <si>
    <t>21.05.2022 08:10:54</t>
  </si>
  <si>
    <t>21.05.2022 08:10:56</t>
  </si>
  <si>
    <t>21.05.2022 08:11:05</t>
  </si>
  <si>
    <t>21.05.2022 08:11:06</t>
  </si>
  <si>
    <t>21.05.2022 08:11:17</t>
  </si>
  <si>
    <t>21.05.2022 08:11:20</t>
  </si>
  <si>
    <t>21.05.2022 08:11:21</t>
  </si>
  <si>
    <t>21.05.2022 08:11:23</t>
  </si>
  <si>
    <t>21.05.2022 08:11:50</t>
  </si>
  <si>
    <t>21.05.2022 08:11:55</t>
  </si>
  <si>
    <t>21.05.2022 08:11:56</t>
  </si>
  <si>
    <t>21.05.2022 08:12:01</t>
  </si>
  <si>
    <t>21.05.2022 08:12:02</t>
  </si>
  <si>
    <t>21.05.2022 08:12:04</t>
  </si>
  <si>
    <t>21.05.2022 08:12:05</t>
  </si>
  <si>
    <t>21.05.2022 08:12:14</t>
  </si>
  <si>
    <t>21.05.2022 08:12:16</t>
  </si>
  <si>
    <t>21.05.2022 08:12:25</t>
  </si>
  <si>
    <t>21.05.2022 08:12:26</t>
  </si>
  <si>
    <t>21.05.2022 08:12:39</t>
  </si>
  <si>
    <t>21.05.2022 08:12:40</t>
  </si>
  <si>
    <t>21.05.2022 08:12:42</t>
  </si>
  <si>
    <t>21.05.2022 08:12:48</t>
  </si>
  <si>
    <t>21.05.2022 08:12:51</t>
  </si>
  <si>
    <t>21.05.2022 08:12:52</t>
  </si>
  <si>
    <t>21.05.2022 08:12:55</t>
  </si>
  <si>
    <t>21.05.2022 08:13:07</t>
  </si>
  <si>
    <t>21.05.2022 08:13:09</t>
  </si>
  <si>
    <t>21.05.2022 08:13:21</t>
  </si>
  <si>
    <t>21.05.2022 08:13:22</t>
  </si>
  <si>
    <t>21.05.2022 08:13:24</t>
  </si>
  <si>
    <t>21.05.2022 08:13:25</t>
  </si>
  <si>
    <t>21.05.2022 08:13:54</t>
  </si>
  <si>
    <t>21.05.2022 08:14:00</t>
  </si>
  <si>
    <t>21.05.2022 08:14:30</t>
  </si>
  <si>
    <t>21.05.2022 08:14:31</t>
  </si>
  <si>
    <t>21.05.2022 08:14:33</t>
  </si>
  <si>
    <t>21.05.2022 08:14:34</t>
  </si>
  <si>
    <t>21.05.2022 08:14:37</t>
  </si>
  <si>
    <t>21.05.2022 08:14:39</t>
  </si>
  <si>
    <t>21.05.2022 08:14:53</t>
  </si>
  <si>
    <t>21.05.2022 08:15:16</t>
  </si>
  <si>
    <t>21.05.2022 08:15:18</t>
  </si>
  <si>
    <t>21.05.2022 08:15:21</t>
  </si>
  <si>
    <t>21.05.2022 08:15:22</t>
  </si>
  <si>
    <t>21.05.2022 08:15:24</t>
  </si>
  <si>
    <t>21.05.2022 08:15:25</t>
  </si>
  <si>
    <t>21.05.2022 08:15:27</t>
  </si>
  <si>
    <t>21.05.2022 08:15:34</t>
  </si>
  <si>
    <t>21.05.2022 08:15:36</t>
  </si>
  <si>
    <t>21.05.2022 08:15:37</t>
  </si>
  <si>
    <t>21.05.2022 08:15:45</t>
  </si>
  <si>
    <t>21.05.2022 08:15:46</t>
  </si>
  <si>
    <t>21.05.2022 08:15:58</t>
  </si>
  <si>
    <t>21.05.2022 08:16:00</t>
  </si>
  <si>
    <t>21.05.2022 08:16:14</t>
  </si>
  <si>
    <t>21.05.2022 08:16:30</t>
  </si>
  <si>
    <t>21.05.2022 08:16:32</t>
  </si>
  <si>
    <t>21.05.2022 08:16:35</t>
  </si>
  <si>
    <t>21.05.2022 08:16:41</t>
  </si>
  <si>
    <t>21.05.2022 08:16:45</t>
  </si>
  <si>
    <t>21.05.2022 08:16:48</t>
  </si>
  <si>
    <t>21.05.2022 08:16:50</t>
  </si>
  <si>
    <t>21.05.2022 08:17:00</t>
  </si>
  <si>
    <t>21.05.2022 08:17:01</t>
  </si>
  <si>
    <t>21.05.2022 08:17:03</t>
  </si>
  <si>
    <t>21.05.2022 08:17:04</t>
  </si>
  <si>
    <t>21.05.2022 08:17:06</t>
  </si>
  <si>
    <t>21.05.2022 08:17:30</t>
  </si>
  <si>
    <t>21.05.2022 08:17:34</t>
  </si>
  <si>
    <t>21.05.2022 08:17:36</t>
  </si>
  <si>
    <t>21.05.2022 08:17:46</t>
  </si>
  <si>
    <t>21.05.2022 08:17:59</t>
  </si>
  <si>
    <t>21.05.2022 08:18:09</t>
  </si>
  <si>
    <t>21.05.2022 08:18:12</t>
  </si>
  <si>
    <t>21.05.2022 08:18:23</t>
  </si>
  <si>
    <t>21.05.2022 08:18:24</t>
  </si>
  <si>
    <t>21.05.2022 08:18:27</t>
  </si>
  <si>
    <t>21.05.2022 08:18:29</t>
  </si>
  <si>
    <t>21.05.2022 08:18:32</t>
  </si>
  <si>
    <t>21.05.2022 08:18:33</t>
  </si>
  <si>
    <t>21.05.2022 08:18:36</t>
  </si>
  <si>
    <t>21.05.2022 08:18:38</t>
  </si>
  <si>
    <t>21.05.2022 08:18:39</t>
  </si>
  <si>
    <t>21.05.2022 08:18:44</t>
  </si>
  <si>
    <t>21.05.2022 08:18:50</t>
  </si>
  <si>
    <t>21.05.2022 08:18:51</t>
  </si>
  <si>
    <t>21.05.2022 08:19:12</t>
  </si>
  <si>
    <t>21.05.2022 08:19:13</t>
  </si>
  <si>
    <t>21.05.2022 08:19:19</t>
  </si>
  <si>
    <t>21.05.2022 08:19:21</t>
  </si>
  <si>
    <t>21.05.2022 08:19:31</t>
  </si>
  <si>
    <t>21.05.2022 08:19:33</t>
  </si>
  <si>
    <t>21.05.2022 08:19:48</t>
  </si>
  <si>
    <t>21.05.2022 08:20:01</t>
  </si>
  <si>
    <t>21.05.2022 08:20:04</t>
  </si>
  <si>
    <t>21.05.2022 08:20:06</t>
  </si>
  <si>
    <t>21.05.2022 08:20:09</t>
  </si>
  <si>
    <t>21.05.2022 08:20:13</t>
  </si>
  <si>
    <t>21.05.2022 08:20:18</t>
  </si>
  <si>
    <t>21.05.2022 08:20:21</t>
  </si>
  <si>
    <t>21.05.2022 08:20:24</t>
  </si>
  <si>
    <t>21.05.2022 08:20:25</t>
  </si>
  <si>
    <t>21.05.2022 08:20:31</t>
  </si>
  <si>
    <t>21.05.2022 08:20:33</t>
  </si>
  <si>
    <t>21.05.2022 08:20:36</t>
  </si>
  <si>
    <t>21.05.2022 08:20:39</t>
  </si>
  <si>
    <t>21.05.2022 08:20:40</t>
  </si>
  <si>
    <t>21.05.2022 08:20:46</t>
  </si>
  <si>
    <t>21.05.2022 08:20:48</t>
  </si>
  <si>
    <t>21.05.2022 08:20:49</t>
  </si>
  <si>
    <t>21.05.2022 08:20:52</t>
  </si>
  <si>
    <t>21.05.2022 08:20:54</t>
  </si>
  <si>
    <t>21.05.2022 08:20:55</t>
  </si>
  <si>
    <t>21.05.2022 08:21:03</t>
  </si>
  <si>
    <t>21.05.2022 08:21:04</t>
  </si>
  <si>
    <t>21.05.2022 08:21:07</t>
  </si>
  <si>
    <t>21.05.2022 08:21:09</t>
  </si>
  <si>
    <t>21.05.2022 08:21:10</t>
  </si>
  <si>
    <t>21.05.2022 08:21:15</t>
  </si>
  <si>
    <t>21.05.2022 08:21:16</t>
  </si>
  <si>
    <t>21.05.2022 08:21:18</t>
  </si>
  <si>
    <t>21.05.2022 08:21:19</t>
  </si>
  <si>
    <t>21.05.2022 08:21:21</t>
  </si>
  <si>
    <t>21.05.2022 08:21:28</t>
  </si>
  <si>
    <t>21.05.2022 08:21:30</t>
  </si>
  <si>
    <t>21.05.2022 08:21:31</t>
  </si>
  <si>
    <t>21.05.2022 08:21:33</t>
  </si>
  <si>
    <t>21.05.2022 08:21:34</t>
  </si>
  <si>
    <t>21.05.2022 08:21:37</t>
  </si>
  <si>
    <t>21.05.2022 08:21:39</t>
  </si>
  <si>
    <t>21.05.2022 08:21:40</t>
  </si>
  <si>
    <t>21.05.2022 08:22:01</t>
  </si>
  <si>
    <t>21.05.2022 08:22:03</t>
  </si>
  <si>
    <t>21.05.2022 08:22:04</t>
  </si>
  <si>
    <t>21.05.2022 08:22:12</t>
  </si>
  <si>
    <t>21.05.2022 08:22:13</t>
  </si>
  <si>
    <t>21.05.2022 08:22:24</t>
  </si>
  <si>
    <t>21.05.2022 08:22:28</t>
  </si>
  <si>
    <t>21.05.2022 08:22:30</t>
  </si>
  <si>
    <t>21.05.2022 08:22:45</t>
  </si>
  <si>
    <t>21.05.2022 08:22:49</t>
  </si>
  <si>
    <t>21.05.2022 08:23:12</t>
  </si>
  <si>
    <t>21.05.2022 08:23:13</t>
  </si>
  <si>
    <t>21.05.2022 08:23:15</t>
  </si>
  <si>
    <t>21.05.2022 08:23:16</t>
  </si>
  <si>
    <t>21.05.2022 08:23:18</t>
  </si>
  <si>
    <t>21.05.2022 08:23:24</t>
  </si>
  <si>
    <t>21.05.2022 08:23:25</t>
  </si>
  <si>
    <t>21.05.2022 08:23:30</t>
  </si>
  <si>
    <t>21.05.2022 08:23:31</t>
  </si>
  <si>
    <t>21.05.2022 08:23:33</t>
  </si>
  <si>
    <t>21.05.2022 08:23:34</t>
  </si>
  <si>
    <t>21.05.2022 08:23:36</t>
  </si>
  <si>
    <t>21.05.2022 08:23:37</t>
  </si>
  <si>
    <t>21.05.2022 08:23:40</t>
  </si>
  <si>
    <t>21.05.2022 08:23:49</t>
  </si>
  <si>
    <t>21.05.2022 08:23:54</t>
  </si>
  <si>
    <t>21.05.2022 08:24:01</t>
  </si>
  <si>
    <t>21.05.2022 08:24:03</t>
  </si>
  <si>
    <t>21.05.2022 08:24:04</t>
  </si>
  <si>
    <t>21.05.2022 08:24:06</t>
  </si>
  <si>
    <t>21.05.2022 08:24:09</t>
  </si>
  <si>
    <t>21.05.2022 08:24:18</t>
  </si>
  <si>
    <t>21.05.2022 08:24:22</t>
  </si>
  <si>
    <t>21.05.2022 08:24:24</t>
  </si>
  <si>
    <t>21.05.2022 08:24:25</t>
  </si>
  <si>
    <t>21.05.2022 08:24:33</t>
  </si>
  <si>
    <t>21.05.2022 08:24:34</t>
  </si>
  <si>
    <t>21.05.2022 08:24:37</t>
  </si>
  <si>
    <t>21.05.2022 08:24:42</t>
  </si>
  <si>
    <t>21.05.2022 08:24:57</t>
  </si>
  <si>
    <t>21.05.2022 08:24:58</t>
  </si>
  <si>
    <t>21.05.2022 08:25:00</t>
  </si>
  <si>
    <t>21.05.2022 08:25:01</t>
  </si>
  <si>
    <t>21.05.2022 08:25:23</t>
  </si>
  <si>
    <t>21.05.2022 08:25:39</t>
  </si>
  <si>
    <t>21.05.2022 08:25:42</t>
  </si>
  <si>
    <t>21.05.2022 08:25:44</t>
  </si>
  <si>
    <t>21.05.2022 08:25:48</t>
  </si>
  <si>
    <t>21.05.2022 08:25:54</t>
  </si>
  <si>
    <t>21.05.2022 08:25:56</t>
  </si>
  <si>
    <t>21.05.2022 08:25:57</t>
  </si>
  <si>
    <t>21.05.2022 08:25:59</t>
  </si>
  <si>
    <t>21.05.2022 08:26:20</t>
  </si>
  <si>
    <t>21.05.2022 08:26:31</t>
  </si>
  <si>
    <t>21.05.2022 08:26:41</t>
  </si>
  <si>
    <t>21.05.2022 08:26:44</t>
  </si>
  <si>
    <t>21.05.2022 08:26:46</t>
  </si>
  <si>
    <t>21.05.2022 08:26:47</t>
  </si>
  <si>
    <t>21.05.2022 08:26:52</t>
  </si>
  <si>
    <t>21.05.2022 08:26:58</t>
  </si>
  <si>
    <t>21.05.2022 08:26:59</t>
  </si>
  <si>
    <t>21.05.2022 08:27:01</t>
  </si>
  <si>
    <t>21.05.2022 08:27:02</t>
  </si>
  <si>
    <t>21.05.2022 08:27:04</t>
  </si>
  <si>
    <t>21.05.2022 08:27:13</t>
  </si>
  <si>
    <t>21.05.2022 08:27:19</t>
  </si>
  <si>
    <t>21.05.2022 08:27:27</t>
  </si>
  <si>
    <t>21.05.2022 08:27:28</t>
  </si>
  <si>
    <t>21.05.2022 08:27:39</t>
  </si>
  <si>
    <t>21.05.2022 08:27:45</t>
  </si>
  <si>
    <t>21.05.2022 08:27:49</t>
  </si>
  <si>
    <t>21.05.2022 08:27:52</t>
  </si>
  <si>
    <t>21.05.2022 08:27:54</t>
  </si>
  <si>
    <t>21.05.2022 08:28:00</t>
  </si>
  <si>
    <t>21.05.2022 08:28:09</t>
  </si>
  <si>
    <t>21.05.2022 08:28:12</t>
  </si>
  <si>
    <t>21.05.2022 08:28:21</t>
  </si>
  <si>
    <t>21.05.2022 08:28:22</t>
  </si>
  <si>
    <t>21.05.2022 08:28:37</t>
  </si>
  <si>
    <t>21.05.2022 08:29:18</t>
  </si>
  <si>
    <t>21.05.2022 08:29:42</t>
  </si>
  <si>
    <t>21.05.2022 08:30:09</t>
  </si>
  <si>
    <t>21.05.2022 08:30:10</t>
  </si>
  <si>
    <t>21.05.2022 08:30:12</t>
  </si>
  <si>
    <t>21.05.2022 08:30:16</t>
  </si>
  <si>
    <t>21.05.2022 08:30:18</t>
  </si>
  <si>
    <t>21.05.2022 08:30:21</t>
  </si>
  <si>
    <t>21.05.2022 08:30:36</t>
  </si>
  <si>
    <t>21.05.2022 08:30:37</t>
  </si>
  <si>
    <t>21.05.2022 08:30:39</t>
  </si>
  <si>
    <t>21.05.2022 08:30:48</t>
  </si>
  <si>
    <t>21.05.2022 08:31:12</t>
  </si>
  <si>
    <t>21.05.2022 08:31:19</t>
  </si>
  <si>
    <t>21.05.2022 08:31:34</t>
  </si>
  <si>
    <t>21.05.2022 08:31:54</t>
  </si>
  <si>
    <t>21.05.2022 08:31:56</t>
  </si>
  <si>
    <t>21.05.2022 08:32:04</t>
  </si>
  <si>
    <t>21.05.2022 08:32:07</t>
  </si>
  <si>
    <t>21.05.2022 08:32:24</t>
  </si>
  <si>
    <t>21.05.2022 08:32:34</t>
  </si>
  <si>
    <t>21.05.2022 08:32:36</t>
  </si>
  <si>
    <t>21.05.2022 08:32:37</t>
  </si>
  <si>
    <t>21.05.2022 08:32:39</t>
  </si>
  <si>
    <t>21.05.2022 08:32:40</t>
  </si>
  <si>
    <t>21.05.2022 08:32:43</t>
  </si>
  <si>
    <t>21.05.2022 08:32:45</t>
  </si>
  <si>
    <t>21.05.2022 08:32:46</t>
  </si>
  <si>
    <t>21.05.2022 08:33:19</t>
  </si>
  <si>
    <t>21.05.2022 08:33:24</t>
  </si>
  <si>
    <t>21.05.2022 08:33:47</t>
  </si>
  <si>
    <t>21.05.2022 08:33:48</t>
  </si>
  <si>
    <t>21.05.2022 08:34:19</t>
  </si>
  <si>
    <t>21.05.2022 08:34:21</t>
  </si>
  <si>
    <t>21.05.2022 08:34:22</t>
  </si>
  <si>
    <t>21.05.2022 08:34:24</t>
  </si>
  <si>
    <t>21.05.2022 08:34:25</t>
  </si>
  <si>
    <t>21.05.2022 08:34:27</t>
  </si>
  <si>
    <t>21.05.2022 08:34:28</t>
  </si>
  <si>
    <t>21.05.2022 08:34:30</t>
  </si>
  <si>
    <t>21.05.2022 08:34:31</t>
  </si>
  <si>
    <t>21.05.2022 08:34:33</t>
  </si>
  <si>
    <t>21.05.2022 08:34:39</t>
  </si>
  <si>
    <t>21.05.2022 08:34:40</t>
  </si>
  <si>
    <t>21.05.2022 08:34:46</t>
  </si>
  <si>
    <t>21.05.2022 08:34:48</t>
  </si>
  <si>
    <t>21.05.2022 08:34:49</t>
  </si>
  <si>
    <t>21.05.2022 08:34:51</t>
  </si>
  <si>
    <t>21.05.2022 08:34:52</t>
  </si>
  <si>
    <t>21.05.2022 08:34:54</t>
  </si>
  <si>
    <t>21.05.2022 08:34:55</t>
  </si>
  <si>
    <t>21.05.2022 08:35:06</t>
  </si>
  <si>
    <t>21.05.2022 08:35:07</t>
  </si>
  <si>
    <t>21.05.2022 08:35:44</t>
  </si>
  <si>
    <t>21.05.2022 08:35:51</t>
  </si>
  <si>
    <t>21.05.2022 08:36:10</t>
  </si>
  <si>
    <t>21.05.2022 08:36:13</t>
  </si>
  <si>
    <t>21.05.2022 08:36:21</t>
  </si>
  <si>
    <t>21.05.2022 08:36:45</t>
  </si>
  <si>
    <t>21.05.2022 08:36:47</t>
  </si>
  <si>
    <t>21.05.2022 08:36:50</t>
  </si>
  <si>
    <t>21.05.2022 08:36:51</t>
  </si>
  <si>
    <t>21.05.2022 08:36:54</t>
  </si>
  <si>
    <t>21.05.2022 08:37:04</t>
  </si>
  <si>
    <t>21.05.2022 08:37:06</t>
  </si>
  <si>
    <t>21.05.2022 08:37:07</t>
  </si>
  <si>
    <t>21.05.2022 08:37:09</t>
  </si>
  <si>
    <t>21.05.2022 08:37:10</t>
  </si>
  <si>
    <t>21.05.2022 08:37:13</t>
  </si>
  <si>
    <t>21.05.2022 08:37:25</t>
  </si>
  <si>
    <t>21.05.2022 08:37:31</t>
  </si>
  <si>
    <t>21.05.2022 08:37:42</t>
  </si>
  <si>
    <t>21.05.2022 08:37:43</t>
  </si>
  <si>
    <t>21.05.2022 08:38:00</t>
  </si>
  <si>
    <t>21.05.2022 08:38:01</t>
  </si>
  <si>
    <t>21.05.2022 08:38:04</t>
  </si>
  <si>
    <t>21.05.2022 08:38:09</t>
  </si>
  <si>
    <t>21.05.2022 08:38:12</t>
  </si>
  <si>
    <t>21.05.2022 08:38:25</t>
  </si>
  <si>
    <t>21.05.2022 08:38:27</t>
  </si>
  <si>
    <t>21.05.2022 08:38:28</t>
  </si>
  <si>
    <t>21.05.2022 08:38:30</t>
  </si>
  <si>
    <t>21.05.2022 08:38:34</t>
  </si>
  <si>
    <t>21.05.2022 08:38:45</t>
  </si>
  <si>
    <t>21.05.2022 08:38:46</t>
  </si>
  <si>
    <t>21.05.2022 08:39:19</t>
  </si>
  <si>
    <t>21.05.2022 08:39:21</t>
  </si>
  <si>
    <t>21.05.2022 08:39:36</t>
  </si>
  <si>
    <t>21.05.2022 08:39:37</t>
  </si>
  <si>
    <t>21.05.2022 08:39:39</t>
  </si>
  <si>
    <t>21.05.2022 08:39:40</t>
  </si>
  <si>
    <t>21.05.2022 08:39:50</t>
  </si>
  <si>
    <t>21.05.2022 08:39:51</t>
  </si>
  <si>
    <t>21.05.2022 08:39:53</t>
  </si>
  <si>
    <t>21.05.2022 08:39:57</t>
  </si>
  <si>
    <t>21.05.2022 08:40:02</t>
  </si>
  <si>
    <t>21.05.2022 08:40:03</t>
  </si>
  <si>
    <t>21.05.2022 08:40:09</t>
  </si>
  <si>
    <t>21.05.2022 08:40:15</t>
  </si>
  <si>
    <t>21.05.2022 08:40:18</t>
  </si>
  <si>
    <t>21.05.2022 08:40:42</t>
  </si>
  <si>
    <t>21.05.2022 08:40:44</t>
  </si>
  <si>
    <t>21.05.2022 08:40:59</t>
  </si>
  <si>
    <t>21.05.2022 08:41:05</t>
  </si>
  <si>
    <t>21.05.2022 08:41:10</t>
  </si>
  <si>
    <t>21.05.2022 08:41:14</t>
  </si>
  <si>
    <t>21.05.2022 08:41:16</t>
  </si>
  <si>
    <t>21.05.2022 08:41:19</t>
  </si>
  <si>
    <t>21.05.2022 08:41:26</t>
  </si>
  <si>
    <t>21.05.2022 08:41:28</t>
  </si>
  <si>
    <t>21.05.2022 08:41:29</t>
  </si>
  <si>
    <t>21.05.2022 08:41:31</t>
  </si>
  <si>
    <t>21.05.2022 08:41:32</t>
  </si>
  <si>
    <t>21.05.2022 08:41:34</t>
  </si>
  <si>
    <t>21.05.2022 08:41:35</t>
  </si>
  <si>
    <t>21.05.2022 08:41:47</t>
  </si>
  <si>
    <t>21.05.2022 08:41:53</t>
  </si>
  <si>
    <t>21.05.2022 08:42:04</t>
  </si>
  <si>
    <t>21.05.2022 08:42:16</t>
  </si>
  <si>
    <t>21.05.2022 08:42:18</t>
  </si>
  <si>
    <t>21.05.2022 08:42:21</t>
  </si>
  <si>
    <t>21.05.2022 08:42:22</t>
  </si>
  <si>
    <t>21.05.2022 08:42:25</t>
  </si>
  <si>
    <t>21.05.2022 08:42:43</t>
  </si>
  <si>
    <t>21.05.2022 08:42:45</t>
  </si>
  <si>
    <t>21.05.2022 08:42:54</t>
  </si>
  <si>
    <t>21.05.2022 08:42:55</t>
  </si>
  <si>
    <t>21.05.2022 08:42:58</t>
  </si>
  <si>
    <t>21.05.2022 08:43:00</t>
  </si>
  <si>
    <t>21.05.2022 08:43:07</t>
  </si>
  <si>
    <t>21.05.2022 08:43:09</t>
  </si>
  <si>
    <t>21.05.2022 08:43:29</t>
  </si>
  <si>
    <t>21.05.2022 08:43:30</t>
  </si>
  <si>
    <t>21.05.2022 08:43:33</t>
  </si>
  <si>
    <t>21.05.2022 08:43:39</t>
  </si>
  <si>
    <t>21.05.2022 08:43:41</t>
  </si>
  <si>
    <t>21.05.2022 08:43:42</t>
  </si>
  <si>
    <t>21.05.2022 08:43:48</t>
  </si>
  <si>
    <t>21.05.2022 08:43:50</t>
  </si>
  <si>
    <t>21.05.2022 08:43:51</t>
  </si>
  <si>
    <t>21.05.2022 08:44:12</t>
  </si>
  <si>
    <t>21.05.2022 08:44:18</t>
  </si>
  <si>
    <t>21.05.2022 08:44:30</t>
  </si>
  <si>
    <t>21.05.2022 08:44:36</t>
  </si>
  <si>
    <t>21.05.2022 08:44:37</t>
  </si>
  <si>
    <t>21.05.2022 08:44:50</t>
  </si>
  <si>
    <t>21.05.2022 08:44:51</t>
  </si>
  <si>
    <t>21.05.2022 08:44:59</t>
  </si>
  <si>
    <t>21.05.2022 08:45:00</t>
  </si>
  <si>
    <t>21.05.2022 08:45:09</t>
  </si>
  <si>
    <t>21.05.2022 08:45:12</t>
  </si>
  <si>
    <t>21.05.2022 08:45:14</t>
  </si>
  <si>
    <t>21.05.2022 08:45:29</t>
  </si>
  <si>
    <t>21.05.2022 08:45:36</t>
  </si>
  <si>
    <t>21.05.2022 08:45:38</t>
  </si>
  <si>
    <t>21.05.2022 08:45:39</t>
  </si>
  <si>
    <t>21.05.2022 08:45:45</t>
  </si>
  <si>
    <t>21.05.2022 08:45:47</t>
  </si>
  <si>
    <t>21.05.2022 08:45:48</t>
  </si>
  <si>
    <t>21.05.2022 08:45:56</t>
  </si>
  <si>
    <t>21.05.2022 08:45:57</t>
  </si>
  <si>
    <t>21.05.2022 08:45:59</t>
  </si>
  <si>
    <t>21.05.2022 08:46:01</t>
  </si>
  <si>
    <t>21.05.2022 08:46:02</t>
  </si>
  <si>
    <t>21.05.2022 08:46:04</t>
  </si>
  <si>
    <t>21.05.2022 08:46:10</t>
  </si>
  <si>
    <t>21.05.2022 08:46:11</t>
  </si>
  <si>
    <t>21.05.2022 08:46:13</t>
  </si>
  <si>
    <t>21.05.2022 08:46:16</t>
  </si>
  <si>
    <t>21.05.2022 08:46:17</t>
  </si>
  <si>
    <t>21.05.2022 08:46:20</t>
  </si>
  <si>
    <t>21.05.2022 08:46:22</t>
  </si>
  <si>
    <t>21.05.2022 08:46:23</t>
  </si>
  <si>
    <t>21.05.2022 08:46:25</t>
  </si>
  <si>
    <t>21.05.2022 08:46:26</t>
  </si>
  <si>
    <t>21.05.2022 08:46:28</t>
  </si>
  <si>
    <t>21.05.2022 08:46:31</t>
  </si>
  <si>
    <t>21.05.2022 08:46:32</t>
  </si>
  <si>
    <t>21.05.2022 08:46:38</t>
  </si>
  <si>
    <t>21.05.2022 08:46:50</t>
  </si>
  <si>
    <t>21.05.2022 08:46:52</t>
  </si>
  <si>
    <t>21.05.2022 08:46:53</t>
  </si>
  <si>
    <t>21.05.2022 08:47:06</t>
  </si>
  <si>
    <t>21.05.2022 08:47:09</t>
  </si>
  <si>
    <t>21.05.2022 08:47:18</t>
  </si>
  <si>
    <t>21.05.2022 08:47:24</t>
  </si>
  <si>
    <t>21.05.2022 08:47:27</t>
  </si>
  <si>
    <t>21.05.2022 08:47:31</t>
  </si>
  <si>
    <t>21.05.2022 08:47:42</t>
  </si>
  <si>
    <t>21.05.2022 08:47:43</t>
  </si>
  <si>
    <t>21.05.2022 08:47:45</t>
  </si>
  <si>
    <t>21.05.2022 08:47:46</t>
  </si>
  <si>
    <t>21.05.2022 08:47:51</t>
  </si>
  <si>
    <t>21.05.2022 08:47:55</t>
  </si>
  <si>
    <t>21.05.2022 08:48:22</t>
  </si>
  <si>
    <t>21.05.2022 08:48:25</t>
  </si>
  <si>
    <t>21.05.2022 08:48:30</t>
  </si>
  <si>
    <t>21.05.2022 08:48:37</t>
  </si>
  <si>
    <t>21.05.2022 08:48:39</t>
  </si>
  <si>
    <t>21.05.2022 08:48:40</t>
  </si>
  <si>
    <t>21.05.2022 08:48:42</t>
  </si>
  <si>
    <t>21.05.2022 08:48:43</t>
  </si>
  <si>
    <t>21.05.2022 08:48:54</t>
  </si>
  <si>
    <t>21.05.2022 08:48:56</t>
  </si>
  <si>
    <t>21.05.2022 08:48:57</t>
  </si>
  <si>
    <t>21.05.2022 08:48:59</t>
  </si>
  <si>
    <t>21.05.2022 08:49:02</t>
  </si>
  <si>
    <t>21.05.2022 08:49:03</t>
  </si>
  <si>
    <t>21.05.2022 08:49:05</t>
  </si>
  <si>
    <t>21.05.2022 08:49:11</t>
  </si>
  <si>
    <t>21.05.2022 08:49:15</t>
  </si>
  <si>
    <t>21.05.2022 08:49:17</t>
  </si>
  <si>
    <t>21.05.2022 08:49:36</t>
  </si>
  <si>
    <t>21.05.2022 08:49:44</t>
  </si>
  <si>
    <t>21.05.2022 08:49:45</t>
  </si>
  <si>
    <t>21.05.2022 08:49:47</t>
  </si>
  <si>
    <t>21.05.2022 08:49:48</t>
  </si>
  <si>
    <t>21.05.2022 08:49:51</t>
  </si>
  <si>
    <t>21.05.2022 08:49:54</t>
  </si>
  <si>
    <t>21.05.2022 08:49:57</t>
  </si>
  <si>
    <t>21.05.2022 08:49:59</t>
  </si>
  <si>
    <t>21.05.2022 08:50:00</t>
  </si>
  <si>
    <t>21.05.2022 08:50:25</t>
  </si>
  <si>
    <t>21.05.2022 08:50:26</t>
  </si>
  <si>
    <t>21.05.2022 08:50:28</t>
  </si>
  <si>
    <t>21.05.2022 08:50:29</t>
  </si>
  <si>
    <t>21.05.2022 08:50:31</t>
  </si>
  <si>
    <t>21.05.2022 08:50:32</t>
  </si>
  <si>
    <t>21.05.2022 08:50:44</t>
  </si>
  <si>
    <t>21.05.2022 08:50:46</t>
  </si>
  <si>
    <t>21.05.2022 08:50:49</t>
  </si>
  <si>
    <t>21.05.2022 08:51:03</t>
  </si>
  <si>
    <t>21.05.2022 08:51:13</t>
  </si>
  <si>
    <t>21.05.2022 08:51:15</t>
  </si>
  <si>
    <t>21.05.2022 08:51:21</t>
  </si>
  <si>
    <t>21.05.2022 08:51:24</t>
  </si>
  <si>
    <t>21.05.2022 08:51:25</t>
  </si>
  <si>
    <t>21.05.2022 08:51:27</t>
  </si>
  <si>
    <t>21.05.2022 08:51:34</t>
  </si>
  <si>
    <t>21.05.2022 08:51:36</t>
  </si>
  <si>
    <t>21.05.2022 08:51:46</t>
  </si>
  <si>
    <t>21.05.2022 08:51:48</t>
  </si>
  <si>
    <t>21.05.2022 08:51:51</t>
  </si>
  <si>
    <t>21.05.2022 08:51:52</t>
  </si>
  <si>
    <t>21.05.2022 08:51:54</t>
  </si>
  <si>
    <t>21.05.2022 08:51:55</t>
  </si>
  <si>
    <t>21.05.2022 08:51:57</t>
  </si>
  <si>
    <t>21.05.2022 08:52:06</t>
  </si>
  <si>
    <t>21.05.2022 08:52:10</t>
  </si>
  <si>
    <t>21.05.2022 08:52:13</t>
  </si>
  <si>
    <t>21.05.2022 08:52:21</t>
  </si>
  <si>
    <t>21.05.2022 08:52:22</t>
  </si>
  <si>
    <t>21.05.2022 08:52:27</t>
  </si>
  <si>
    <t>21.05.2022 08:52:30</t>
  </si>
  <si>
    <t>21.05.2022 08:52:53</t>
  </si>
  <si>
    <t>21.05.2022 08:52:56</t>
  </si>
  <si>
    <t>21.05.2022 08:53:05</t>
  </si>
  <si>
    <t>21.05.2022 08:53:06</t>
  </si>
  <si>
    <t>21.05.2022 08:53:08</t>
  </si>
  <si>
    <t>21.05.2022 08:53:09</t>
  </si>
  <si>
    <t>21.05.2022 08:53:28</t>
  </si>
  <si>
    <t>21.05.2022 08:53:29</t>
  </si>
  <si>
    <t>21.05.2022 08:53:32</t>
  </si>
  <si>
    <t>21.05.2022 08:53:35</t>
  </si>
  <si>
    <t>21.05.2022 08:53:40</t>
  </si>
  <si>
    <t>21.05.2022 08:53:41</t>
  </si>
  <si>
    <t>21.05.2022 08:53:55</t>
  </si>
  <si>
    <t>21.05.2022 08:53:58</t>
  </si>
  <si>
    <t>21.05.2022 08:54:01</t>
  </si>
  <si>
    <t>21.05.2022 08:54:04</t>
  </si>
  <si>
    <t>21.05.2022 08:54:06</t>
  </si>
  <si>
    <t>21.05.2022 08:54:07</t>
  </si>
  <si>
    <t>21.05.2022 08:54:10</t>
  </si>
  <si>
    <t>21.05.2022 08:54:13</t>
  </si>
  <si>
    <t>21.05.2022 08:54:22</t>
  </si>
  <si>
    <t>21.05.2022 08:54:30</t>
  </si>
  <si>
    <t>21.05.2022 08:54:31</t>
  </si>
  <si>
    <t>21.05.2022 08:54:33</t>
  </si>
  <si>
    <t>21.05.2022 08:54:34</t>
  </si>
  <si>
    <t>21.05.2022 08:54:37</t>
  </si>
  <si>
    <t>21.05.2022 08:54:39</t>
  </si>
  <si>
    <t>21.05.2022 08:54:49</t>
  </si>
  <si>
    <t>21.05.2022 08:54:51</t>
  </si>
  <si>
    <t>21.05.2022 08:54:54</t>
  </si>
  <si>
    <t>21.05.2022 08:54:55</t>
  </si>
  <si>
    <t>21.05.2022 08:55:03</t>
  </si>
  <si>
    <t>21.05.2022 08:55:13</t>
  </si>
  <si>
    <t>21.05.2022 08:55:15</t>
  </si>
  <si>
    <t>21.05.2022 08:55:16</t>
  </si>
  <si>
    <t>21.05.2022 08:55:18</t>
  </si>
  <si>
    <t>21.05.2022 08:55:19</t>
  </si>
  <si>
    <t>21.05.2022 08:55:30</t>
  </si>
  <si>
    <t>21.05.2022 08:55:33</t>
  </si>
  <si>
    <t>21.05.2022 08:55:40</t>
  </si>
  <si>
    <t>21.05.2022 08:55:42</t>
  </si>
  <si>
    <t>21.05.2022 08:55:43</t>
  </si>
  <si>
    <t>21.05.2022 08:55:48</t>
  </si>
  <si>
    <t>21.05.2022 08:55:49</t>
  </si>
  <si>
    <t>21.05.2022 08:55:51</t>
  </si>
  <si>
    <t>21.05.2022 08:56:01</t>
  </si>
  <si>
    <t>21.05.2022 08:56:06</t>
  </si>
  <si>
    <t>21.05.2022 08:56:09</t>
  </si>
  <si>
    <t>21.05.2022 08:56:28</t>
  </si>
  <si>
    <t>21.05.2022 08:56:31</t>
  </si>
  <si>
    <t>21.05.2022 08:56:33</t>
  </si>
  <si>
    <t>21.05.2022 08:56:56</t>
  </si>
  <si>
    <t>21.05.2022 08:56:57</t>
  </si>
  <si>
    <t>21.05.2022 08:57:01</t>
  </si>
  <si>
    <t>21.05.2022 08:57:15</t>
  </si>
  <si>
    <t>21.05.2022 08:57:30</t>
  </si>
  <si>
    <t>21.05.2022 08:57:36</t>
  </si>
  <si>
    <t>21.05.2022 08:57:37</t>
  </si>
  <si>
    <t>21.05.2022 08:57:39</t>
  </si>
  <si>
    <t>21.05.2022 08:57:40</t>
  </si>
  <si>
    <t>21.05.2022 08:57:46</t>
  </si>
  <si>
    <t>21.05.2022 08:57:48</t>
  </si>
  <si>
    <t>21.05.2022 08:58:12</t>
  </si>
  <si>
    <t>21.05.2022 08:58:16</t>
  </si>
  <si>
    <t>21.05.2022 08:58:30</t>
  </si>
  <si>
    <t>21.05.2022 08:58:31</t>
  </si>
  <si>
    <t>21.05.2022 08:58:33</t>
  </si>
  <si>
    <t>21.05.2022 08:58:34</t>
  </si>
  <si>
    <t>21.05.2022 08:58:40</t>
  </si>
  <si>
    <t>21.05.2022 08:58:46</t>
  </si>
  <si>
    <t>21.05.2022 08:59:00</t>
  </si>
  <si>
    <t>21.05.2022 08:59:01</t>
  </si>
  <si>
    <t>21.05.2022 08:59:07</t>
  </si>
  <si>
    <t>21.05.2022 08:59:10</t>
  </si>
  <si>
    <t>21.05.2022 08:59:16</t>
  </si>
  <si>
    <t>21.05.2022 08:59:18</t>
  </si>
  <si>
    <t>21.05.2022 08:59:21</t>
  </si>
  <si>
    <t>21.05.2022 08:59:22</t>
  </si>
  <si>
    <t>21.05.2022 08:59:24</t>
  </si>
  <si>
    <t>21.05.2022 08:59:33</t>
  </si>
  <si>
    <t>21.05.2022 08:59:34</t>
  </si>
  <si>
    <t>21.05.2022 08:59:36</t>
  </si>
  <si>
    <t>21.05.2022 08:59:40</t>
  </si>
  <si>
    <t>21.05.2022 08:59:48</t>
  </si>
  <si>
    <t>21.05.2022 08:59:49</t>
  </si>
  <si>
    <t>21.05.2022 08:59:51</t>
  </si>
  <si>
    <t>21.05.2022 08:59:54</t>
  </si>
  <si>
    <t>21.05.2022 08:59:57</t>
  </si>
  <si>
    <t>21.05.2022 09:00:00</t>
  </si>
  <si>
    <t>21.05.2022 09:00:06</t>
  </si>
  <si>
    <t>21.05.2022 09:00:07</t>
  </si>
  <si>
    <t>21.05.2022 09:00:09</t>
  </si>
  <si>
    <t>21.05.2022 09:00:12</t>
  </si>
  <si>
    <t>21.05.2022 09:00:18</t>
  </si>
  <si>
    <t>21.05.2022 09:00:19</t>
  </si>
  <si>
    <t>21.05.2022 09:00:21</t>
  </si>
  <si>
    <t>21.05.2022 09:00:25</t>
  </si>
  <si>
    <t>21.05.2022 09:00:30</t>
  </si>
  <si>
    <t>21.05.2022 09:00:31</t>
  </si>
  <si>
    <t>21.05.2022 09:00:38</t>
  </si>
  <si>
    <t>21.05.2022 09:00:39</t>
  </si>
  <si>
    <t>21.05.2022 09:00:41</t>
  </si>
  <si>
    <t>21.05.2022 09:00:44</t>
  </si>
  <si>
    <t>21.05.2022 09:00:45</t>
  </si>
  <si>
    <t>21.05.2022 09:00:47</t>
  </si>
  <si>
    <t>21.05.2022 09:01:04</t>
  </si>
  <si>
    <t>21.05.2022 09:01:12</t>
  </si>
  <si>
    <t>21.05.2022 09:01:13</t>
  </si>
  <si>
    <t>21.05.2022 09:01:22</t>
  </si>
  <si>
    <t>21.05.2022 09:01:24</t>
  </si>
  <si>
    <t>21.05.2022 09:01:25</t>
  </si>
  <si>
    <t>21.05.2022 09:01:27</t>
  </si>
  <si>
    <t>21.05.2022 09:01:36</t>
  </si>
  <si>
    <t>21.05.2022 09:01:45</t>
  </si>
  <si>
    <t>21.05.2022 09:01:49</t>
  </si>
  <si>
    <t>21.05.2022 09:02:30</t>
  </si>
  <si>
    <t>21.05.2022 09:02:39</t>
  </si>
  <si>
    <t>21.05.2022 09:02:57</t>
  </si>
  <si>
    <t>21.05.2022 09:02:59</t>
  </si>
  <si>
    <t>21.05.2022 09:03:02</t>
  </si>
  <si>
    <t>21.05.2022 09:03:03</t>
  </si>
  <si>
    <t>21.05.2022 09:03:06</t>
  </si>
  <si>
    <t>21.05.2022 09:03:08</t>
  </si>
  <si>
    <t>21.05.2022 09:03:09</t>
  </si>
  <si>
    <t>21.05.2022 09:03:12</t>
  </si>
  <si>
    <t>21.05.2022 09:03:23</t>
  </si>
  <si>
    <t>21.05.2022 09:03:27</t>
  </si>
  <si>
    <t>21.05.2022 09:03:39</t>
  </si>
  <si>
    <t>21.05.2022 09:03:47</t>
  </si>
  <si>
    <t>21.05.2022 09:03:48</t>
  </si>
  <si>
    <t>21.05.2022 09:03:50</t>
  </si>
  <si>
    <t>21.05.2022 09:03:53</t>
  </si>
  <si>
    <t>21.05.2022 09:04:03</t>
  </si>
  <si>
    <t>21.05.2022 09:04:39</t>
  </si>
  <si>
    <t>21.05.2022 09:04:41</t>
  </si>
  <si>
    <t>21.05.2022 09:04:42</t>
  </si>
  <si>
    <t>21.05.2022 09:04:45</t>
  </si>
  <si>
    <t>21.05.2022 09:04:47</t>
  </si>
  <si>
    <t>21.05.2022 09:04:54</t>
  </si>
  <si>
    <t>21.05.2022 09:05:04</t>
  </si>
  <si>
    <t>21.05.2022 09:05:10</t>
  </si>
  <si>
    <t>21.05.2022 09:05:12</t>
  </si>
  <si>
    <t>21.05.2022 09:05:13</t>
  </si>
  <si>
    <t>21.05.2022 09:05:24</t>
  </si>
  <si>
    <t>21.05.2022 09:05:31</t>
  </si>
  <si>
    <t>21.05.2022 09:05:33</t>
  </si>
  <si>
    <t>21.05.2022 09:05:43</t>
  </si>
  <si>
    <t>21.05.2022 09:05:45</t>
  </si>
  <si>
    <t>21.05.2022 09:05:49</t>
  </si>
  <si>
    <t>21.05.2022 09:05:51</t>
  </si>
  <si>
    <t>21.05.2022 09:05:54</t>
  </si>
  <si>
    <t>21.05.2022 09:05:55</t>
  </si>
  <si>
    <t>21.05.2022 09:06:00</t>
  </si>
  <si>
    <t>21.05.2022 09:06:01</t>
  </si>
  <si>
    <t>21.05.2022 09:06:03</t>
  </si>
  <si>
    <t>21.05.2022 09:06:04</t>
  </si>
  <si>
    <t>21.05.2022 09:06:06</t>
  </si>
  <si>
    <t>21.05.2022 09:06:15</t>
  </si>
  <si>
    <t>21.05.2022 09:06:16</t>
  </si>
  <si>
    <t>21.05.2022 09:06:18</t>
  </si>
  <si>
    <t>21.05.2022 09:06:22</t>
  </si>
  <si>
    <t>21.05.2022 09:06:24</t>
  </si>
  <si>
    <t>21.05.2022 09:06:25</t>
  </si>
  <si>
    <t>21.05.2022 09:06:27</t>
  </si>
  <si>
    <t>21.05.2022 09:06:28</t>
  </si>
  <si>
    <t>21.05.2022 09:06:34</t>
  </si>
  <si>
    <t>21.05.2022 09:06:36</t>
  </si>
  <si>
    <t>21.05.2022 09:06:43</t>
  </si>
  <si>
    <t>21.05.2022 09:06:54</t>
  </si>
  <si>
    <t>21.05.2022 09:06:57</t>
  </si>
  <si>
    <t>21.05.2022 09:07:00</t>
  </si>
  <si>
    <t>21.05.2022 09:07:04</t>
  </si>
  <si>
    <t>21.05.2022 09:07:06</t>
  </si>
  <si>
    <t>21.05.2022 09:07:12</t>
  </si>
  <si>
    <t>21.05.2022 09:07:16</t>
  </si>
  <si>
    <t>21.05.2022 09:07:18</t>
  </si>
  <si>
    <t>21.05.2022 09:07:19</t>
  </si>
  <si>
    <t>21.05.2022 09:07:30</t>
  </si>
  <si>
    <t>21.05.2022 09:07:31</t>
  </si>
  <si>
    <t>21.05.2022 09:07:39</t>
  </si>
  <si>
    <t>21.05.2022 09:07:40</t>
  </si>
  <si>
    <t>21.05.2022 09:07:42</t>
  </si>
  <si>
    <t>21.05.2022 09:07:57</t>
  </si>
  <si>
    <t>21.05.2022 09:08:00</t>
  </si>
  <si>
    <t>21.05.2022 09:08:06</t>
  </si>
  <si>
    <t>21.05.2022 09:08:18</t>
  </si>
  <si>
    <t>21.05.2022 09:08:20</t>
  </si>
  <si>
    <t>21.05.2022 09:08:21</t>
  </si>
  <si>
    <t>21.05.2022 09:08:24</t>
  </si>
  <si>
    <t>21.05.2022 09:08:26</t>
  </si>
  <si>
    <t>21.05.2022 09:08:27</t>
  </si>
  <si>
    <t>21.05.2022 09:08:30</t>
  </si>
  <si>
    <t>21.05.2022 09:08:39</t>
  </si>
  <si>
    <t>21.05.2022 09:08:41</t>
  </si>
  <si>
    <t>21.05.2022 09:08:44</t>
  </si>
  <si>
    <t>21.05.2022 09:09:12</t>
  </si>
  <si>
    <t>21.05.2022 09:09:15</t>
  </si>
  <si>
    <t>21.05.2022 09:09:21</t>
  </si>
  <si>
    <t>21.05.2022 09:09:36</t>
  </si>
  <si>
    <t>21.05.2022 09:09:45</t>
  </si>
  <si>
    <t>21.05.2022 09:09:46</t>
  </si>
  <si>
    <t>21.05.2022 09:09:49</t>
  </si>
  <si>
    <t>21.05.2022 09:10:12</t>
  </si>
  <si>
    <t>21.05.2022 09:10:13</t>
  </si>
  <si>
    <t>21.05.2022 09:10:30</t>
  </si>
  <si>
    <t>21.05.2022 09:10:31</t>
  </si>
  <si>
    <t>21.05.2022 09:10:34</t>
  </si>
  <si>
    <t>21.05.2022 09:10:36</t>
  </si>
  <si>
    <t>21.05.2022 09:10:39</t>
  </si>
  <si>
    <t>21.05.2022 09:10:40</t>
  </si>
  <si>
    <t>21.05.2022 09:10:42</t>
  </si>
  <si>
    <t>21.05.2022 09:10:43</t>
  </si>
  <si>
    <t>21.05.2022 09:10:45</t>
  </si>
  <si>
    <t>21.05.2022 09:10:46</t>
  </si>
  <si>
    <t>21.05.2022 09:10:48</t>
  </si>
  <si>
    <t>21.05.2022 09:10:54</t>
  </si>
  <si>
    <t>21.05.2022 09:10:55</t>
  </si>
  <si>
    <t>21.05.2022 09:11:00</t>
  </si>
  <si>
    <t>21.05.2022 09:11:03</t>
  </si>
  <si>
    <t>21.05.2022 09:11:04</t>
  </si>
  <si>
    <t>21.05.2022 09:11:15</t>
  </si>
  <si>
    <t>21.05.2022 09:11:17</t>
  </si>
  <si>
    <t>21.05.2022 09:11:23</t>
  </si>
  <si>
    <t>21.05.2022 09:11:24</t>
  </si>
  <si>
    <t>21.05.2022 09:11:26</t>
  </si>
  <si>
    <t>21.05.2022 09:11:27</t>
  </si>
  <si>
    <t>21.05.2022 09:11:29</t>
  </si>
  <si>
    <t>21.05.2022 09:11:41</t>
  </si>
  <si>
    <t>21.05.2022 09:11:44</t>
  </si>
  <si>
    <t>21.05.2022 09:11:51</t>
  </si>
  <si>
    <t>21.05.2022 09:11:56</t>
  </si>
  <si>
    <t>21.05.2022 09:11:59</t>
  </si>
  <si>
    <t>21.05.2022 09:12:00</t>
  </si>
  <si>
    <t>21.05.2022 09:12:03</t>
  </si>
  <si>
    <t>21.05.2022 09:12:05</t>
  </si>
  <si>
    <t>21.05.2022 09:12:11</t>
  </si>
  <si>
    <t>21.05.2022 09:12:17</t>
  </si>
  <si>
    <t>21.05.2022 09:12:18</t>
  </si>
  <si>
    <t>21.05.2022 09:12:37</t>
  </si>
  <si>
    <t>21.05.2022 09:12:38</t>
  </si>
  <si>
    <t>21.05.2022 09:12:40</t>
  </si>
  <si>
    <t>21.05.2022 09:12:41</t>
  </si>
  <si>
    <t>21.05.2022 09:12:43</t>
  </si>
  <si>
    <t>21.05.2022 09:12:47</t>
  </si>
  <si>
    <t>21.05.2022 09:12:49</t>
  </si>
  <si>
    <t>21.05.2022 09:12:50</t>
  </si>
  <si>
    <t>21.05.2022 09:12:52</t>
  </si>
  <si>
    <t>21.05.2022 09:12:53</t>
  </si>
  <si>
    <t>21.05.2022 09:12:56</t>
  </si>
  <si>
    <t>21.05.2022 09:12:58</t>
  </si>
  <si>
    <t>21.05.2022 09:13:05</t>
  </si>
  <si>
    <t>21.05.2022 09:13:10</t>
  </si>
  <si>
    <t>21.05.2022 09:13:11</t>
  </si>
  <si>
    <t>21.05.2022 09:13:14</t>
  </si>
  <si>
    <t>21.05.2022 09:13:26</t>
  </si>
  <si>
    <t>21.05.2022 09:13:31</t>
  </si>
  <si>
    <t>21.05.2022 09:13:32</t>
  </si>
  <si>
    <t>21.05.2022 09:13:34</t>
  </si>
  <si>
    <t>21.05.2022 09:13:40</t>
  </si>
  <si>
    <t>21.05.2022 09:13:42</t>
  </si>
  <si>
    <t>21.05.2022 09:13:43</t>
  </si>
  <si>
    <t>21.05.2022 09:13:55</t>
  </si>
  <si>
    <t>21.05.2022 09:14:00</t>
  </si>
  <si>
    <t>21.05.2022 09:14:06</t>
  </si>
  <si>
    <t>21.05.2022 09:14:07</t>
  </si>
  <si>
    <t>21.05.2022 09:14:09</t>
  </si>
  <si>
    <t>21.05.2022 09:14:10</t>
  </si>
  <si>
    <t>21.05.2022 09:14:13</t>
  </si>
  <si>
    <t>21.05.2022 09:14:15</t>
  </si>
  <si>
    <t>21.05.2022 09:14:21</t>
  </si>
  <si>
    <t>21.05.2022 09:14:22</t>
  </si>
  <si>
    <t>21.05.2022 09:14:24</t>
  </si>
  <si>
    <t>21.05.2022 09:14:25</t>
  </si>
  <si>
    <t>21.05.2022 09:14:27</t>
  </si>
  <si>
    <t>21.05.2022 09:14:30</t>
  </si>
  <si>
    <t>21.05.2022 09:14:40</t>
  </si>
  <si>
    <t>21.05.2022 09:14:42</t>
  </si>
  <si>
    <t>21.05.2022 09:14:45</t>
  </si>
  <si>
    <t>21.05.2022 09:14:46</t>
  </si>
  <si>
    <t>21.05.2022 09:14:54</t>
  </si>
  <si>
    <t>21.05.2022 09:14:57</t>
  </si>
  <si>
    <t>21.05.2022 09:14:58</t>
  </si>
  <si>
    <t>21.05.2022 09:15:01</t>
  </si>
  <si>
    <t>21.05.2022 09:15:12</t>
  </si>
  <si>
    <t>21.05.2022 09:15:14</t>
  </si>
  <si>
    <t>21.05.2022 09:15:15</t>
  </si>
  <si>
    <t>21.05.2022 09:15:18</t>
  </si>
  <si>
    <t>21.05.2022 09:15:23</t>
  </si>
  <si>
    <t>21.05.2022 09:15:24</t>
  </si>
  <si>
    <t>21.05.2022 09:15:27</t>
  </si>
  <si>
    <t>21.05.2022 09:15:32</t>
  </si>
  <si>
    <t>21.05.2022 09:15:33</t>
  </si>
  <si>
    <t>21.05.2022 09:15:42</t>
  </si>
  <si>
    <t>21.05.2022 09:16:04</t>
  </si>
  <si>
    <t>21.05.2022 09:16:09</t>
  </si>
  <si>
    <t>21.05.2022 09:16:12</t>
  </si>
  <si>
    <t>21.05.2022 09:16:13</t>
  </si>
  <si>
    <t>21.05.2022 09:16:18</t>
  </si>
  <si>
    <t>21.05.2022 09:16:19</t>
  </si>
  <si>
    <t>21.05.2022 09:16:21</t>
  </si>
  <si>
    <t>21.05.2022 09:16:22</t>
  </si>
  <si>
    <t>21.05.2022 09:16:24</t>
  </si>
  <si>
    <t>21.05.2022 09:16:27</t>
  </si>
  <si>
    <t>21.05.2022 09:16:31</t>
  </si>
  <si>
    <t>21.05.2022 09:16:33</t>
  </si>
  <si>
    <t>21.05.2022 09:16:34</t>
  </si>
  <si>
    <t>21.05.2022 09:16:36</t>
  </si>
  <si>
    <t>21.05.2022 09:16:40</t>
  </si>
  <si>
    <t>21.05.2022 09:16:43</t>
  </si>
  <si>
    <t>21.05.2022 09:16:45</t>
  </si>
  <si>
    <t>21.05.2022 09:16:51</t>
  </si>
  <si>
    <t>21.05.2022 09:16:52</t>
  </si>
  <si>
    <t>21.05.2022 09:16:57</t>
  </si>
  <si>
    <t>21.05.2022 09:16:58</t>
  </si>
  <si>
    <t>21.05.2022 09:17:03</t>
  </si>
  <si>
    <t>21.05.2022 09:17:06</t>
  </si>
  <si>
    <t>21.05.2022 09:17:07</t>
  </si>
  <si>
    <t>21.05.2022 09:17:09</t>
  </si>
  <si>
    <t>21.05.2022 09:17:10</t>
  </si>
  <si>
    <t>21.05.2022 09:17:12</t>
  </si>
  <si>
    <t>21.05.2022 09:17:15</t>
  </si>
  <si>
    <t>21.05.2022 09:17:16</t>
  </si>
  <si>
    <t>21.05.2022 09:17:25</t>
  </si>
  <si>
    <t>21.05.2022 09:17:27</t>
  </si>
  <si>
    <t>21.05.2022 09:17:28</t>
  </si>
  <si>
    <t>21.05.2022 09:17:48</t>
  </si>
  <si>
    <t>21.05.2022 09:17:51</t>
  </si>
  <si>
    <t>21.05.2022 09:17:53</t>
  </si>
  <si>
    <t>21.05.2022 09:18:01</t>
  </si>
  <si>
    <t>21.05.2022 09:18:03</t>
  </si>
  <si>
    <t>21.05.2022 09:18:10</t>
  </si>
  <si>
    <t>21.05.2022 09:18:12</t>
  </si>
  <si>
    <t>21.05.2022 09:18:13</t>
  </si>
  <si>
    <t>21.05.2022 09:18:24</t>
  </si>
  <si>
    <t>21.05.2022 09:18:25</t>
  </si>
  <si>
    <t>21.05.2022 09:18:33</t>
  </si>
  <si>
    <t>21.05.2022 09:18:36</t>
  </si>
  <si>
    <t>21.05.2022 09:18:42</t>
  </si>
  <si>
    <t>21.05.2022 09:18:43</t>
  </si>
  <si>
    <t>21.05.2022 09:18:46</t>
  </si>
  <si>
    <t>21.05.2022 09:18:51</t>
  </si>
  <si>
    <t>21.05.2022 09:18:52</t>
  </si>
  <si>
    <t>21.05.2022 09:18:55</t>
  </si>
  <si>
    <t>21.05.2022 09:18:58</t>
  </si>
  <si>
    <t>21.05.2022 09:19:00</t>
  </si>
  <si>
    <t>21.05.2022 09:19:01</t>
  </si>
  <si>
    <t>21.05.2022 09:19:03</t>
  </si>
  <si>
    <t>21.05.2022 09:19:17</t>
  </si>
  <si>
    <t>21.05.2022 09:19:39</t>
  </si>
  <si>
    <t>21.05.2022 09:19:47</t>
  </si>
  <si>
    <t>21.05.2022 09:19:51</t>
  </si>
  <si>
    <t>21.05.2022 09:19:53</t>
  </si>
  <si>
    <t>21.05.2022 09:19:54</t>
  </si>
  <si>
    <t>21.05.2022 09:19:57</t>
  </si>
  <si>
    <t>21.05.2022 09:19:59</t>
  </si>
  <si>
    <t>21.05.2022 09:20:00</t>
  </si>
  <si>
    <t>21.05.2022 09:20:02</t>
  </si>
  <si>
    <t>21.05.2022 09:20:08</t>
  </si>
  <si>
    <t>21.05.2022 09:20:09</t>
  </si>
  <si>
    <t>21.05.2022 09:20:11</t>
  </si>
  <si>
    <t>21.05.2022 09:20:20</t>
  </si>
  <si>
    <t>21.05.2022 09:20:26</t>
  </si>
  <si>
    <t>21.05.2022 09:20:28</t>
  </si>
  <si>
    <t>21.05.2022 09:20:34</t>
  </si>
  <si>
    <t>21.05.2022 09:20:35</t>
  </si>
  <si>
    <t>21.05.2022 09:20:37</t>
  </si>
  <si>
    <t>21.05.2022 09:20:38</t>
  </si>
  <si>
    <t>21.05.2022 09:20:41</t>
  </si>
  <si>
    <t>21.05.2022 09:20:52</t>
  </si>
  <si>
    <t>21.05.2022 09:20:55</t>
  </si>
  <si>
    <t>21.05.2022 09:21:03</t>
  </si>
  <si>
    <t>21.05.2022 09:21:04</t>
  </si>
  <si>
    <t>21.05.2022 09:21:09</t>
  </si>
  <si>
    <t>21.05.2022 09:21:22</t>
  </si>
  <si>
    <t>21.05.2022 09:21:28</t>
  </si>
  <si>
    <t>21.05.2022 09:21:30</t>
  </si>
  <si>
    <t>21.05.2022 09:21:37</t>
  </si>
  <si>
    <t>21.05.2022 09:21:46</t>
  </si>
  <si>
    <t>21.05.2022 09:21:49</t>
  </si>
  <si>
    <t>21.05.2022 09:21:57</t>
  </si>
  <si>
    <t>21.05.2022 09:22:09</t>
  </si>
  <si>
    <t>21.05.2022 09:22:10</t>
  </si>
  <si>
    <t>21.05.2022 09:22:12</t>
  </si>
  <si>
    <t>21.05.2022 09:22:16</t>
  </si>
  <si>
    <t>21.05.2022 09:22:24</t>
  </si>
  <si>
    <t>21.05.2022 09:22:25</t>
  </si>
  <si>
    <t>21.05.2022 09:22:28</t>
  </si>
  <si>
    <t>21.05.2022 09:22:45</t>
  </si>
  <si>
    <t>21.05.2022 09:22:48</t>
  </si>
  <si>
    <t>21.05.2022 09:23:00</t>
  </si>
  <si>
    <t>21.05.2022 09:23:01</t>
  </si>
  <si>
    <t>21.05.2022 09:23:03</t>
  </si>
  <si>
    <t>21.05.2022 09:23:06</t>
  </si>
  <si>
    <t>21.05.2022 09:23:07</t>
  </si>
  <si>
    <t>21.05.2022 09:23:16</t>
  </si>
  <si>
    <t>21.05.2022 09:23:18</t>
  </si>
  <si>
    <t>21.05.2022 09:23:19</t>
  </si>
  <si>
    <t>21.05.2022 09:23:22</t>
  </si>
  <si>
    <t>21.05.2022 09:23:27</t>
  </si>
  <si>
    <t>21.05.2022 09:23:28</t>
  </si>
  <si>
    <t>21.05.2022 09:23:33</t>
  </si>
  <si>
    <t>21.05.2022 09:23:34</t>
  </si>
  <si>
    <t>21.05.2022 09:23:36</t>
  </si>
  <si>
    <t>21.05.2022 09:23:37</t>
  </si>
  <si>
    <t>21.05.2022 09:23:39</t>
  </si>
  <si>
    <t>21.05.2022 09:23:42</t>
  </si>
  <si>
    <t>21.05.2022 09:23:45</t>
  </si>
  <si>
    <t>21.05.2022 09:23:46</t>
  </si>
  <si>
    <t>21.05.2022 09:23:54</t>
  </si>
  <si>
    <t>21.05.2022 09:23:55</t>
  </si>
  <si>
    <t>21.05.2022 09:23:57</t>
  </si>
  <si>
    <t>21.05.2022 09:24:14</t>
  </si>
  <si>
    <t>21.05.2022 09:24:15</t>
  </si>
  <si>
    <t>21.05.2022 09:24:20</t>
  </si>
  <si>
    <t>21.05.2022 09:24:32</t>
  </si>
  <si>
    <t>21.05.2022 09:24:33</t>
  </si>
  <si>
    <t>21.05.2022 09:24:38</t>
  </si>
  <si>
    <t>21.05.2022 09:24:47</t>
  </si>
  <si>
    <t>21.05.2022 09:24:48</t>
  </si>
  <si>
    <t>21.05.2022 09:24:50</t>
  </si>
  <si>
    <t>21.05.2022 09:24:53</t>
  </si>
  <si>
    <t>21.05.2022 09:24:54</t>
  </si>
  <si>
    <t>21.05.2022 09:24:56</t>
  </si>
  <si>
    <t>21.05.2022 09:24:57</t>
  </si>
  <si>
    <t>21.05.2022 09:24:59</t>
  </si>
  <si>
    <t>21.05.2022 09:25:03</t>
  </si>
  <si>
    <t>21.05.2022 09:25:08</t>
  </si>
  <si>
    <t>21.05.2022 09:25:11</t>
  </si>
  <si>
    <t>21.05.2022 09:25:12</t>
  </si>
  <si>
    <t>21.05.2022 09:25:14</t>
  </si>
  <si>
    <t>21.05.2022 09:25:15</t>
  </si>
  <si>
    <t>21.05.2022 09:25:20</t>
  </si>
  <si>
    <t>21.05.2022 09:25:23</t>
  </si>
  <si>
    <t>21.05.2022 09:25:24</t>
  </si>
  <si>
    <t>21.05.2022 09:25:26</t>
  </si>
  <si>
    <t>21.05.2022 09:25:27</t>
  </si>
  <si>
    <t>21.05.2022 09:25:35</t>
  </si>
  <si>
    <t>21.05.2022 09:25:36</t>
  </si>
  <si>
    <t>21.05.2022 09:25:41</t>
  </si>
  <si>
    <t>21.05.2022 09:25:44</t>
  </si>
  <si>
    <t>21.05.2022 09:25:45</t>
  </si>
  <si>
    <t>21.05.2022 09:25:48</t>
  </si>
  <si>
    <t>21.05.2022 09:25:50</t>
  </si>
  <si>
    <t>21.05.2022 09:25:51</t>
  </si>
  <si>
    <t>21.05.2022 09:26:07</t>
  </si>
  <si>
    <t>21.05.2022 09:26:18</t>
  </si>
  <si>
    <t>21.05.2022 09:26:24</t>
  </si>
  <si>
    <t>21.05.2022 09:26:25</t>
  </si>
  <si>
    <t>21.05.2022 09:26:28</t>
  </si>
  <si>
    <t>21.05.2022 09:26:33</t>
  </si>
  <si>
    <t>21.05.2022 09:26:36</t>
  </si>
  <si>
    <t>21.05.2022 09:26:40</t>
  </si>
  <si>
    <t>21.05.2022 09:26:45</t>
  </si>
  <si>
    <t>21.05.2022 09:26:48</t>
  </si>
  <si>
    <t>21.05.2022 09:26:57</t>
  </si>
  <si>
    <t>21.05.2022 09:26:59</t>
  </si>
  <si>
    <t>21.05.2022 09:27:00</t>
  </si>
  <si>
    <t>21.05.2022 09:27:01</t>
  </si>
  <si>
    <t>21.05.2022 09:27:06</t>
  </si>
  <si>
    <t>21.05.2022 09:27:08</t>
  </si>
  <si>
    <t>21.05.2022 09:27:12</t>
  </si>
  <si>
    <t>21.05.2022 09:27:14</t>
  </si>
  <si>
    <t>21.05.2022 09:27:15</t>
  </si>
  <si>
    <t>21.05.2022 09:27:27</t>
  </si>
  <si>
    <t>21.05.2022 09:27:30</t>
  </si>
  <si>
    <t>21.05.2022 09:27:32</t>
  </si>
  <si>
    <t>21.05.2022 09:27:33</t>
  </si>
  <si>
    <t>21.05.2022 09:27:35</t>
  </si>
  <si>
    <t>21.05.2022 09:27:36</t>
  </si>
  <si>
    <t>21.05.2022 09:27:38</t>
  </si>
  <si>
    <t>21.05.2022 09:27:39</t>
  </si>
  <si>
    <t>21.05.2022 09:27:41</t>
  </si>
  <si>
    <t>21.05.2022 09:27:47</t>
  </si>
  <si>
    <t>21.05.2022 09:27:48</t>
  </si>
  <si>
    <t>21.05.2022 09:27:53</t>
  </si>
  <si>
    <t>21.05.2022 09:27:57</t>
  </si>
  <si>
    <t>21.05.2022 09:28:15</t>
  </si>
  <si>
    <t>21.05.2022 09:28:16</t>
  </si>
  <si>
    <t>21.05.2022 09:28:19</t>
  </si>
  <si>
    <t>21.05.2022 09:28:33</t>
  </si>
  <si>
    <t>21.05.2022 09:28:48</t>
  </si>
  <si>
    <t>21.05.2022 09:28:50</t>
  </si>
  <si>
    <t>21.05.2022 09:28:51</t>
  </si>
  <si>
    <t>21.05.2022 09:28:53</t>
  </si>
  <si>
    <t>21.05.2022 09:29:03</t>
  </si>
  <si>
    <t>21.05.2022 09:29:13</t>
  </si>
  <si>
    <t>21.05.2022 09:29:15</t>
  </si>
  <si>
    <t>21.05.2022 09:29:22</t>
  </si>
  <si>
    <t>21.05.2022 09:29:24</t>
  </si>
  <si>
    <t>21.05.2022 09:29:30</t>
  </si>
  <si>
    <t>21.05.2022 09:29:31</t>
  </si>
  <si>
    <t>21.05.2022 09:29:34</t>
  </si>
  <si>
    <t>21.05.2022 09:29:37</t>
  </si>
  <si>
    <t>21.05.2022 09:29:39</t>
  </si>
  <si>
    <t>21.05.2022 09:29:52</t>
  </si>
  <si>
    <t>21.05.2022 09:29:54</t>
  </si>
  <si>
    <t>21.05.2022 09:29:55</t>
  </si>
  <si>
    <t>21.05.2022 09:29:57</t>
  </si>
  <si>
    <t>21.05.2022 09:30:01</t>
  </si>
  <si>
    <t>21.05.2022 09:30:12</t>
  </si>
  <si>
    <t>21.05.2022 09:30:21</t>
  </si>
  <si>
    <t>21.05.2022 09:30:24</t>
  </si>
  <si>
    <t>21.05.2022 09:30:25</t>
  </si>
  <si>
    <t>21.05.2022 09:30:27</t>
  </si>
  <si>
    <t>21.05.2022 09:30:28</t>
  </si>
  <si>
    <t>21.05.2022 09:30:30</t>
  </si>
  <si>
    <t>21.05.2022 09:30:42</t>
  </si>
  <si>
    <t>21.05.2022 09:30:43</t>
  </si>
  <si>
    <t>21.05.2022 09:30:49</t>
  </si>
  <si>
    <t>21.05.2022 09:30:51</t>
  </si>
  <si>
    <t>21.05.2022 09:30:52</t>
  </si>
  <si>
    <t>21.05.2022 09:31:12</t>
  </si>
  <si>
    <t>21.05.2022 09:31:22</t>
  </si>
  <si>
    <t>21.05.2022 09:31:24</t>
  </si>
  <si>
    <t>21.05.2022 09:31:27</t>
  </si>
  <si>
    <t>21.05.2022 09:31:30</t>
  </si>
  <si>
    <t>21.05.2022 09:31:31</t>
  </si>
  <si>
    <t>21.05.2022 09:31:33</t>
  </si>
  <si>
    <t>21.05.2022 09:31:45</t>
  </si>
  <si>
    <t>21.05.2022 09:31:48</t>
  </si>
  <si>
    <t>21.05.2022 09:31:51</t>
  </si>
  <si>
    <t>21.05.2022 09:31:55</t>
  </si>
  <si>
    <t>21.05.2022 09:31:57</t>
  </si>
  <si>
    <t>21.05.2022 09:32:00</t>
  </si>
  <si>
    <t>21.05.2022 09:32:01</t>
  </si>
  <si>
    <t>21.05.2022 09:32:03</t>
  </si>
  <si>
    <t>21.05.2022 09:32:04</t>
  </si>
  <si>
    <t>21.05.2022 09:32:09</t>
  </si>
  <si>
    <t>21.05.2022 09:32:13</t>
  </si>
  <si>
    <t>21.05.2022 09:32:15</t>
  </si>
  <si>
    <t>21.05.2022 09:32:24</t>
  </si>
  <si>
    <t>21.05.2022 09:32:28</t>
  </si>
  <si>
    <t>21.05.2022 09:32:30</t>
  </si>
  <si>
    <t>21.05.2022 09:32:31</t>
  </si>
  <si>
    <t>21.05.2022 09:32:33</t>
  </si>
  <si>
    <t>21.05.2022 09:32:34</t>
  </si>
  <si>
    <t>21.05.2022 09:32:37</t>
  </si>
  <si>
    <t>21.05.2022 09:32:45</t>
  </si>
  <si>
    <t>21.05.2022 09:32:46</t>
  </si>
  <si>
    <t>21.05.2022 09:32:48</t>
  </si>
  <si>
    <t>21.05.2022 09:32:49</t>
  </si>
  <si>
    <t>21.05.2022 09:32:51</t>
  </si>
  <si>
    <t>21.05.2022 09:32:52</t>
  </si>
  <si>
    <t>21.05.2022 09:33:01</t>
  </si>
  <si>
    <t>21.05.2022 09:33:10</t>
  </si>
  <si>
    <t>21.05.2022 09:33:12</t>
  </si>
  <si>
    <t>21.05.2022 09:33:13</t>
  </si>
  <si>
    <t>21.05.2022 09:33:15</t>
  </si>
  <si>
    <t>21.05.2022 09:33:16</t>
  </si>
  <si>
    <t>21.05.2022 09:33:18</t>
  </si>
  <si>
    <t>21.05.2022 09:33:19</t>
  </si>
  <si>
    <t>21.05.2022 09:33:21</t>
  </si>
  <si>
    <t>21.05.2022 09:33:22</t>
  </si>
  <si>
    <t>21.05.2022 09:33:25</t>
  </si>
  <si>
    <t>21.05.2022 09:33:27</t>
  </si>
  <si>
    <t>21.05.2022 09:33:37</t>
  </si>
  <si>
    <t>21.05.2022 09:33:39</t>
  </si>
  <si>
    <t>21.05.2022 09:33:40</t>
  </si>
  <si>
    <t>21.05.2022 09:33:42</t>
  </si>
  <si>
    <t>21.05.2022 09:33:43</t>
  </si>
  <si>
    <t>21.05.2022 09:33:57</t>
  </si>
  <si>
    <t>21.05.2022 09:34:06</t>
  </si>
  <si>
    <t>21.05.2022 09:34:08</t>
  </si>
  <si>
    <t>21.05.2022 09:34:20</t>
  </si>
  <si>
    <t>21.05.2022 09:34:23</t>
  </si>
  <si>
    <t>21.05.2022 09:34:24</t>
  </si>
  <si>
    <t>21.05.2022 09:34:29</t>
  </si>
  <si>
    <t>21.05.2022 09:34:50</t>
  </si>
  <si>
    <t>21.05.2022 09:34:51</t>
  </si>
  <si>
    <t>21.05.2022 09:34:53</t>
  </si>
  <si>
    <t>21.05.2022 09:34:56</t>
  </si>
  <si>
    <t>21.05.2022 09:34:57</t>
  </si>
  <si>
    <t>21.05.2022 09:34:59</t>
  </si>
  <si>
    <t>21.05.2022 09:35:16</t>
  </si>
  <si>
    <t>21.05.2022 09:35:17</t>
  </si>
  <si>
    <t>21.05.2022 09:35:20</t>
  </si>
  <si>
    <t>21.05.2022 09:35:22</t>
  </si>
  <si>
    <t>21.05.2022 09:35:23</t>
  </si>
  <si>
    <t>21.05.2022 09:35:25</t>
  </si>
  <si>
    <t>21.05.2022 09:35:26</t>
  </si>
  <si>
    <t>21.05.2022 09:35:28</t>
  </si>
  <si>
    <t>21.05.2022 09:35:29</t>
  </si>
  <si>
    <t>21.05.2022 09:35:31</t>
  </si>
  <si>
    <t>21.05.2022 09:35:32</t>
  </si>
  <si>
    <t>21.05.2022 09:35:40</t>
  </si>
  <si>
    <t>21.05.2022 09:35:50</t>
  </si>
  <si>
    <t>21.05.2022 09:35:55</t>
  </si>
  <si>
    <t>21.05.2022 09:36:01</t>
  </si>
  <si>
    <t>21.05.2022 09:36:03</t>
  </si>
  <si>
    <t>21.05.2022 09:36:07</t>
  </si>
  <si>
    <t>21.05.2022 09:36:28</t>
  </si>
  <si>
    <t>21.05.2022 09:36:31</t>
  </si>
  <si>
    <t>21.05.2022 09:36:33</t>
  </si>
  <si>
    <t>21.05.2022 09:36:34</t>
  </si>
  <si>
    <t>21.05.2022 09:36:37</t>
  </si>
  <si>
    <t>21.05.2022 09:36:42</t>
  </si>
  <si>
    <t>21.05.2022 09:36:46</t>
  </si>
  <si>
    <t>21.05.2022 09:36:48</t>
  </si>
  <si>
    <t>21.05.2022 09:37:00</t>
  </si>
  <si>
    <t>21.05.2022 09:37:01</t>
  </si>
  <si>
    <t>21.05.2022 09:37:06</t>
  </si>
  <si>
    <t>21.05.2022 09:37:07</t>
  </si>
  <si>
    <t>21.05.2022 09:37:10</t>
  </si>
  <si>
    <t>21.05.2022 09:37:12</t>
  </si>
  <si>
    <t>21.05.2022 09:37:16</t>
  </si>
  <si>
    <t>21.05.2022 09:37:27</t>
  </si>
  <si>
    <t>21.05.2022 09:37:31</t>
  </si>
  <si>
    <t>21.05.2022 09:37:33</t>
  </si>
  <si>
    <t>21.05.2022 09:37:36</t>
  </si>
  <si>
    <t>21.05.2022 09:37:39</t>
  </si>
  <si>
    <t>21.05.2022 09:37:40</t>
  </si>
  <si>
    <t>21.05.2022 09:37:42</t>
  </si>
  <si>
    <t>21.05.2022 09:37:49</t>
  </si>
  <si>
    <t>21.05.2022 09:38:10</t>
  </si>
  <si>
    <t>21.05.2022 09:38:22</t>
  </si>
  <si>
    <t>21.05.2022 09:38:37</t>
  </si>
  <si>
    <t>21.05.2022 09:38:45</t>
  </si>
  <si>
    <t>21.05.2022 09:38:46</t>
  </si>
  <si>
    <t>21.05.2022 09:39:04</t>
  </si>
  <si>
    <t>21.05.2022 09:39:18</t>
  </si>
  <si>
    <t>21.05.2022 09:39:19</t>
  </si>
  <si>
    <t>21.05.2022 09:39:24</t>
  </si>
  <si>
    <t>21.05.2022 09:39:40</t>
  </si>
  <si>
    <t>21.05.2022 09:39:42</t>
  </si>
  <si>
    <t>21.05.2022 09:39:45</t>
  </si>
  <si>
    <t>21.05.2022 09:39:48</t>
  </si>
  <si>
    <t>21.05.2022 09:39:49</t>
  </si>
  <si>
    <t>21.05.2022 09:39:51</t>
  </si>
  <si>
    <t>21.05.2022 09:39:57</t>
  </si>
  <si>
    <t>21.05.2022 09:39:59</t>
  </si>
  <si>
    <t>21.05.2022 09:40:00</t>
  </si>
  <si>
    <t>21.05.2022 09:40:18</t>
  </si>
  <si>
    <t>21.05.2022 09:40:20</t>
  </si>
  <si>
    <t>21.05.2022 09:40:23</t>
  </si>
  <si>
    <t>21.05.2022 09:40:24</t>
  </si>
  <si>
    <t>21.05.2022 09:40:27</t>
  </si>
  <si>
    <t>21.05.2022 09:40:29</t>
  </si>
  <si>
    <t>21.05.2022 09:40:35</t>
  </si>
  <si>
    <t>21.05.2022 09:40:56</t>
  </si>
  <si>
    <t>21.05.2022 09:40:57</t>
  </si>
  <si>
    <t>21.05.2022 09:41:01</t>
  </si>
  <si>
    <t>21.05.2022 09:41:03</t>
  </si>
  <si>
    <t>21.05.2022 09:41:04</t>
  </si>
  <si>
    <t>21.05.2022 09:41:13</t>
  </si>
  <si>
    <t>21.05.2022 09:41:18</t>
  </si>
  <si>
    <t>21.05.2022 09:41:19</t>
  </si>
  <si>
    <t>21.05.2022 09:41:21</t>
  </si>
  <si>
    <t>21.05.2022 09:41:22</t>
  </si>
  <si>
    <t>21.05.2022 09:41:33</t>
  </si>
  <si>
    <t>21.05.2022 09:41:34</t>
  </si>
  <si>
    <t>21.05.2022 09:41:45</t>
  </si>
  <si>
    <t>21.05.2022 09:41:46</t>
  </si>
  <si>
    <t>21.05.2022 09:41:48</t>
  </si>
  <si>
    <t>21.05.2022 09:41:54</t>
  </si>
  <si>
    <t>21.05.2022 09:42:03</t>
  </si>
  <si>
    <t>21.05.2022 09:42:10</t>
  </si>
  <si>
    <t>21.05.2022 09:42:12</t>
  </si>
  <si>
    <t>21.05.2022 09:42:39</t>
  </si>
  <si>
    <t>21.05.2022 09:42:40</t>
  </si>
  <si>
    <t>21.05.2022 09:42:42</t>
  </si>
  <si>
    <t>21.05.2022 09:42:59</t>
  </si>
  <si>
    <t>21.05.2022 09:43:05</t>
  </si>
  <si>
    <t>21.05.2022 09:43:08</t>
  </si>
  <si>
    <t>21.05.2022 09:43:11</t>
  </si>
  <si>
    <t>21.05.2022 09:43:12</t>
  </si>
  <si>
    <t>21.05.2022 09:43:18</t>
  </si>
  <si>
    <t>21.05.2022 09:43:21</t>
  </si>
  <si>
    <t>21.05.2022 09:43:29</t>
  </si>
  <si>
    <t>21.05.2022 09:43:30</t>
  </si>
  <si>
    <t>21.05.2022 09:43:32</t>
  </si>
  <si>
    <t>21.05.2022 09:43:33</t>
  </si>
  <si>
    <t>21.05.2022 09:43:35</t>
  </si>
  <si>
    <t>21.05.2022 09:43:38</t>
  </si>
  <si>
    <t>21.05.2022 09:43:39</t>
  </si>
  <si>
    <t>21.05.2022 09:43:47</t>
  </si>
  <si>
    <t>21.05.2022 09:43:48</t>
  </si>
  <si>
    <t>21.05.2022 09:43:50</t>
  </si>
  <si>
    <t>21.05.2022 09:43:54</t>
  </si>
  <si>
    <t>21.05.2022 09:43:57</t>
  </si>
  <si>
    <t>21.05.2022 09:44:13</t>
  </si>
  <si>
    <t>21.05.2022 09:44:14</t>
  </si>
  <si>
    <t>21.05.2022 09:44:16</t>
  </si>
  <si>
    <t>21.05.2022 09:44:17</t>
  </si>
  <si>
    <t>21.05.2022 09:44:25</t>
  </si>
  <si>
    <t>21.05.2022 09:44:26</t>
  </si>
  <si>
    <t>21.05.2022 09:44:31</t>
  </si>
  <si>
    <t>21.05.2022 09:44:47</t>
  </si>
  <si>
    <t>21.05.2022 09:44:49</t>
  </si>
  <si>
    <t>21.05.2022 09:44:50</t>
  </si>
  <si>
    <t>21.05.2022 09:45:01</t>
  </si>
  <si>
    <t>21.05.2022 09:45:03</t>
  </si>
  <si>
    <t>21.05.2022 09:45:04</t>
  </si>
  <si>
    <t>21.05.2022 09:45:09</t>
  </si>
  <si>
    <t>21.05.2022 09:45:25</t>
  </si>
  <si>
    <t>21.05.2022 09:45:27</t>
  </si>
  <si>
    <t>21.05.2022 09:45:33</t>
  </si>
  <si>
    <t>21.05.2022 09:45:34</t>
  </si>
  <si>
    <t>21.05.2022 09:45:36</t>
  </si>
  <si>
    <t>21.05.2022 09:45:37</t>
  </si>
  <si>
    <t>21.05.2022 09:45:39</t>
  </si>
  <si>
    <t>21.05.2022 09:45:42</t>
  </si>
  <si>
    <t>21.05.2022 09:45:45</t>
  </si>
  <si>
    <t>21.05.2022 09:45:46</t>
  </si>
  <si>
    <t>21.05.2022 09:45:48</t>
  </si>
  <si>
    <t>21.05.2022 09:45:49</t>
  </si>
  <si>
    <t>21.05.2022 09:45:51</t>
  </si>
  <si>
    <t>21.05.2022 09:45:54</t>
  </si>
  <si>
    <t>21.05.2022 09:45:58</t>
  </si>
  <si>
    <t>21.05.2022 09:46:00</t>
  </si>
  <si>
    <t>21.05.2022 09:46:06</t>
  </si>
  <si>
    <t>21.05.2022 09:46:30</t>
  </si>
  <si>
    <t>21.05.2022 09:46:32</t>
  </si>
  <si>
    <t>21.05.2022 09:46:35</t>
  </si>
  <si>
    <t>21.05.2022 09:46:39</t>
  </si>
  <si>
    <t>21.05.2022 09:46:51</t>
  </si>
  <si>
    <t>21.05.2022 09:46:53</t>
  </si>
  <si>
    <t>21.05.2022 09:46:54</t>
  </si>
  <si>
    <t>21.05.2022 09:46:56</t>
  </si>
  <si>
    <t>21.05.2022 09:46:57</t>
  </si>
  <si>
    <t>21.05.2022 09:46:59</t>
  </si>
  <si>
    <t>21.05.2022 09:47:08</t>
  </si>
  <si>
    <t>21.05.2022 09:47:09</t>
  </si>
  <si>
    <t>21.05.2022 09:47:25</t>
  </si>
  <si>
    <t>21.05.2022 09:47:26</t>
  </si>
  <si>
    <t>21.05.2022 09:47:29</t>
  </si>
  <si>
    <t>21.05.2022 09:47:31</t>
  </si>
  <si>
    <t>21.05.2022 09:47:32</t>
  </si>
  <si>
    <t>21.05.2022 09:47:34</t>
  </si>
  <si>
    <t>21.05.2022 09:47:35</t>
  </si>
  <si>
    <t>21.05.2022 09:47:43</t>
  </si>
  <si>
    <t>21.05.2022 09:47:47</t>
  </si>
  <si>
    <t>21.05.2022 09:47:49</t>
  </si>
  <si>
    <t>21.05.2022 09:47:50</t>
  </si>
  <si>
    <t>21.05.2022 09:47:52</t>
  </si>
  <si>
    <t>21.05.2022 09:47:53</t>
  </si>
  <si>
    <t>21.05.2022 09:47:58</t>
  </si>
  <si>
    <t>21.05.2022 09:48:13</t>
  </si>
  <si>
    <t>21.05.2022 09:48:15</t>
  </si>
  <si>
    <t>21.05.2022 09:48:16</t>
  </si>
  <si>
    <t>21.05.2022 09:48:19</t>
  </si>
  <si>
    <t>21.05.2022 09:48:24</t>
  </si>
  <si>
    <t>21.05.2022 09:48:25</t>
  </si>
  <si>
    <t>21.05.2022 09:48:31</t>
  </si>
  <si>
    <t>21.05.2022 09:48:37</t>
  </si>
  <si>
    <t>21.05.2022 09:48:39</t>
  </si>
  <si>
    <t>21.05.2022 09:48:46</t>
  </si>
  <si>
    <t>21.05.2022 09:48:48</t>
  </si>
  <si>
    <t>21.05.2022 09:48:54</t>
  </si>
  <si>
    <t>21.05.2022 09:49:01</t>
  </si>
  <si>
    <t>21.05.2022 09:49:13</t>
  </si>
  <si>
    <t>21.05.2022 09:49:16</t>
  </si>
  <si>
    <t>21.05.2022 09:49:24</t>
  </si>
  <si>
    <t>21.05.2022 09:49:27</t>
  </si>
  <si>
    <t>21.05.2022 09:49:28</t>
  </si>
  <si>
    <t>21.05.2022 09:49:30</t>
  </si>
  <si>
    <t>21.05.2022 09:49:31</t>
  </si>
  <si>
    <t>21.05.2022 09:49:33</t>
  </si>
  <si>
    <t>21.05.2022 09:49:34</t>
  </si>
  <si>
    <t>21.05.2022 09:49:42</t>
  </si>
  <si>
    <t>21.05.2022 09:49:43</t>
  </si>
  <si>
    <t>21.05.2022 09:49:48</t>
  </si>
  <si>
    <t>21.05.2022 09:49:52</t>
  </si>
  <si>
    <t>21.05.2022 09:50:00</t>
  </si>
  <si>
    <t>21.05.2022 09:50:03</t>
  </si>
  <si>
    <t>21.05.2022 09:50:12</t>
  </si>
  <si>
    <t>21.05.2022 09:50:22</t>
  </si>
  <si>
    <t>21.05.2022 09:50:24</t>
  </si>
  <si>
    <t>21.05.2022 09:50:25</t>
  </si>
  <si>
    <t>21.05.2022 09:50:27</t>
  </si>
  <si>
    <t>21.05.2022 09:50:30</t>
  </si>
  <si>
    <t>21.05.2022 09:50:36</t>
  </si>
  <si>
    <t>21.05.2022 09:50:37</t>
  </si>
  <si>
    <t>21.05.2022 09:50:43</t>
  </si>
  <si>
    <t>21.05.2022 09:50:45</t>
  </si>
  <si>
    <t>21.05.2022 09:51:01</t>
  </si>
  <si>
    <t>21.05.2022 09:51:07</t>
  </si>
  <si>
    <t>21.05.2022 09:51:27</t>
  </si>
  <si>
    <t>21.05.2022 09:51:28</t>
  </si>
  <si>
    <t>21.05.2022 09:51:45</t>
  </si>
  <si>
    <t>21.05.2022 09:51:50</t>
  </si>
  <si>
    <t>21.05.2022 09:51:56</t>
  </si>
  <si>
    <t>21.05.2022 09:51:57</t>
  </si>
  <si>
    <t>21.05.2022 09:52:03</t>
  </si>
  <si>
    <t>21.05.2022 09:52:05</t>
  </si>
  <si>
    <t>21.05.2022 09:52:06</t>
  </si>
  <si>
    <t>21.05.2022 09:52:11</t>
  </si>
  <si>
    <t>21.05.2022 09:52:12</t>
  </si>
  <si>
    <t>21.05.2022 09:52:14</t>
  </si>
  <si>
    <t>21.05.2022 09:52:15</t>
  </si>
  <si>
    <t>21.05.2022 09:52:17</t>
  </si>
  <si>
    <t>21.05.2022 09:52:18</t>
  </si>
  <si>
    <t>21.05.2022 09:52:20</t>
  </si>
  <si>
    <t>21.05.2022 09:52:23</t>
  </si>
  <si>
    <t>21.05.2022 09:52:26</t>
  </si>
  <si>
    <t>21.05.2022 09:52:30</t>
  </si>
  <si>
    <t>21.05.2022 09:52:32</t>
  </si>
  <si>
    <t>21.05.2022 09:52:36</t>
  </si>
  <si>
    <t>21.05.2022 09:52:44</t>
  </si>
  <si>
    <t>21.05.2022 09:52:47</t>
  </si>
  <si>
    <t>21.05.2022 09:52:50</t>
  </si>
  <si>
    <t>21.05.2022 09:52:53</t>
  </si>
  <si>
    <t>21.05.2022 09:52:54</t>
  </si>
  <si>
    <t>21.05.2022 09:53:06</t>
  </si>
  <si>
    <t>21.05.2022 09:53:18</t>
  </si>
  <si>
    <t>21.05.2022 09:53:19</t>
  </si>
  <si>
    <t>21.05.2022 09:53:21</t>
  </si>
  <si>
    <t>21.05.2022 09:53:33</t>
  </si>
  <si>
    <t>21.05.2022 09:53:34</t>
  </si>
  <si>
    <t>21.05.2022 09:53:42</t>
  </si>
  <si>
    <t>21.05.2022 09:53:48</t>
  </si>
  <si>
    <t>21.05.2022 09:54:06</t>
  </si>
  <si>
    <t>21.05.2022 09:54:15</t>
  </si>
  <si>
    <t>21.05.2022 09:54:16</t>
  </si>
  <si>
    <t>21.05.2022 09:54:48</t>
  </si>
  <si>
    <t>21.05.2022 09:54:50</t>
  </si>
  <si>
    <t>21.05.2022 09:54:51</t>
  </si>
  <si>
    <t>21.05.2022 09:54:53</t>
  </si>
  <si>
    <t>21.05.2022 09:54:57</t>
  </si>
  <si>
    <t>21.05.2022 09:55:02</t>
  </si>
  <si>
    <t>21.05.2022 09:55:03</t>
  </si>
  <si>
    <t>21.05.2022 09:55:05</t>
  </si>
  <si>
    <t>21.05.2022 09:55:06</t>
  </si>
  <si>
    <t>21.05.2022 09:55:08</t>
  </si>
  <si>
    <t>21.05.2022 09:55:11</t>
  </si>
  <si>
    <t>21.05.2022 09:55:12</t>
  </si>
  <si>
    <t>21.05.2022 09:55:14</t>
  </si>
  <si>
    <t>21.05.2022 09:55:15</t>
  </si>
  <si>
    <t>21.05.2022 09:55:23</t>
  </si>
  <si>
    <t>21.05.2022 09:55:29</t>
  </si>
  <si>
    <t>21.05.2022 09:55:41</t>
  </si>
  <si>
    <t>21.05.2022 09:55:42</t>
  </si>
  <si>
    <t>21.05.2022 09:55:50</t>
  </si>
  <si>
    <t>21.05.2022 09:55:51</t>
  </si>
  <si>
    <t>21.05.2022 09:56:15</t>
  </si>
  <si>
    <t>21.05.2022 09:56:18</t>
  </si>
  <si>
    <t>21.05.2022 09:56:19</t>
  </si>
  <si>
    <t>21.05.2022 09:56:21</t>
  </si>
  <si>
    <t>21.05.2022 09:56:22</t>
  </si>
  <si>
    <t>21.05.2022 09:56:24</t>
  </si>
  <si>
    <t>21.05.2022 09:56:30</t>
  </si>
  <si>
    <t>21.05.2022 09:56:33</t>
  </si>
  <si>
    <t>21.05.2022 09:56:40</t>
  </si>
  <si>
    <t>21.05.2022 09:56:42</t>
  </si>
  <si>
    <t>21.05.2022 09:56:52</t>
  </si>
  <si>
    <t>21.05.2022 09:56:55</t>
  </si>
  <si>
    <t>21.05.2022 09:56:57</t>
  </si>
  <si>
    <t>21.05.2022 09:56:58</t>
  </si>
  <si>
    <t>21.05.2022 09:57:06</t>
  </si>
  <si>
    <t>21.05.2022 09:57:07</t>
  </si>
  <si>
    <t>21.05.2022 09:57:12</t>
  </si>
  <si>
    <t>21.05.2022 09:57:17</t>
  </si>
  <si>
    <t>21.05.2022 09:57:18</t>
  </si>
  <si>
    <t>21.05.2022 09:57:21</t>
  </si>
  <si>
    <t>21.05.2022 09:57:26</t>
  </si>
  <si>
    <t>21.05.2022 09:57:27</t>
  </si>
  <si>
    <t>21.05.2022 09:57:30</t>
  </si>
  <si>
    <t>21.05.2022 09:57:33</t>
  </si>
  <si>
    <t>21.05.2022 09:57:36</t>
  </si>
  <si>
    <t>21.05.2022 09:57:38</t>
  </si>
  <si>
    <t>21.05.2022 09:57:42</t>
  </si>
  <si>
    <t>21.05.2022 09:57:53</t>
  </si>
  <si>
    <t>21.05.2022 09:57:54</t>
  </si>
  <si>
    <t>21.05.2022 09:57:59</t>
  </si>
  <si>
    <t>21.05.2022 09:58:00</t>
  </si>
  <si>
    <t>21.05.2022 09:58:05</t>
  </si>
  <si>
    <t>21.05.2022 09:58:06</t>
  </si>
  <si>
    <t>21.05.2022 09:58:09</t>
  </si>
  <si>
    <t>21.05.2022 09:58:11</t>
  </si>
  <si>
    <t>21.05.2022 09:58:17</t>
  </si>
  <si>
    <t>21.05.2022 09:58:24</t>
  </si>
  <si>
    <t>21.05.2022 09:58:26</t>
  </si>
  <si>
    <t>21.05.2022 09:58:32</t>
  </si>
  <si>
    <t>21.05.2022 09:58:40</t>
  </si>
  <si>
    <t>21.05.2022 09:58:43</t>
  </si>
  <si>
    <t>21.05.2022 09:58:46</t>
  </si>
  <si>
    <t>21.05.2022 09:58:49</t>
  </si>
  <si>
    <t>21.05.2022 09:58:53</t>
  </si>
  <si>
    <t>21.05.2022 09:58:59</t>
  </si>
  <si>
    <t>21.05.2022 09:59:01</t>
  </si>
  <si>
    <t>21.05.2022 09:59:02</t>
  </si>
  <si>
    <t>21.05.2022 09:59:04</t>
  </si>
  <si>
    <t>21.05.2022 09:59:13</t>
  </si>
  <si>
    <t>21.05.2022 09:59:32</t>
  </si>
  <si>
    <t>21.05.2022 09:59:35</t>
  </si>
  <si>
    <t>21.05.2022 09:59:41</t>
  </si>
  <si>
    <t>21.05.2022 09:59:43</t>
  </si>
  <si>
    <t>21.05.2022 09:59:55</t>
  </si>
  <si>
    <t>21.05.2022 09:59:57</t>
  </si>
  <si>
    <t>21.05.2022 09:59:58</t>
  </si>
  <si>
    <t>21.05.2022 10:00:04</t>
  </si>
  <si>
    <t>21.05.2022 10:00:06</t>
  </si>
  <si>
    <t>21.05.2022 10:00:09</t>
  </si>
  <si>
    <t>21.05.2022 10:00:10</t>
  </si>
  <si>
    <t>21.05.2022 10:00:22</t>
  </si>
  <si>
    <t>21.05.2022 10:00:28</t>
  </si>
  <si>
    <t>21.05.2022 10:00:34</t>
  </si>
  <si>
    <t>21.05.2022 10:00:36</t>
  </si>
  <si>
    <t>21.05.2022 10:00:52</t>
  </si>
  <si>
    <t>21.05.2022 10:00:54</t>
  </si>
  <si>
    <t>21.05.2022 10:00:55</t>
  </si>
  <si>
    <t>21.05.2022 10:00:57</t>
  </si>
  <si>
    <t>21.05.2022 10:00:58</t>
  </si>
  <si>
    <t>21.05.2022 10:01:00</t>
  </si>
  <si>
    <t>21.05.2022 10:01:08</t>
  </si>
  <si>
    <t>21.05.2022 10:01:12</t>
  </si>
  <si>
    <t>21.05.2022 10:01:14</t>
  </si>
  <si>
    <t>21.05.2022 10:01:15</t>
  </si>
  <si>
    <t>21.05.2022 10:01:20</t>
  </si>
  <si>
    <t>21.05.2022 10:01:21</t>
  </si>
  <si>
    <t>21.05.2022 10:01:23</t>
  </si>
  <si>
    <t>21.05.2022 10:01:29</t>
  </si>
  <si>
    <t>21.05.2022 10:01:45</t>
  </si>
  <si>
    <t>21.05.2022 10:01:48</t>
  </si>
  <si>
    <t>21.05.2022 10:02:07</t>
  </si>
  <si>
    <t>21.05.2022 10:02:09</t>
  </si>
  <si>
    <t>21.05.2022 10:02:12</t>
  </si>
  <si>
    <t>21.05.2022 10:02:16</t>
  </si>
  <si>
    <t>21.05.2022 10:02:18</t>
  </si>
  <si>
    <t>21.05.2022 10:02:19</t>
  </si>
  <si>
    <t>21.05.2022 10:02:22</t>
  </si>
  <si>
    <t>21.05.2022 10:02:24</t>
  </si>
  <si>
    <t>21.05.2022 10:02:28</t>
  </si>
  <si>
    <t>21.05.2022 10:02:30</t>
  </si>
  <si>
    <t>21.05.2022 10:02:37</t>
  </si>
  <si>
    <t>21.05.2022 10:03:00</t>
  </si>
  <si>
    <t>21.05.2022 10:03:03</t>
  </si>
  <si>
    <t>21.05.2022 10:03:06</t>
  </si>
  <si>
    <t>21.05.2022 10:03:07</t>
  </si>
  <si>
    <t>21.05.2022 10:03:15</t>
  </si>
  <si>
    <t>21.05.2022 10:03:22</t>
  </si>
  <si>
    <t>21.05.2022 10:03:34</t>
  </si>
  <si>
    <t>21.05.2022 10:03:39</t>
  </si>
  <si>
    <t>21.05.2022 10:03:42</t>
  </si>
  <si>
    <t>21.05.2022 10:03:43</t>
  </si>
  <si>
    <t>21.05.2022 10:03:45</t>
  </si>
  <si>
    <t>21.05.2022 10:03:54</t>
  </si>
  <si>
    <t>21.05.2022 10:03:55</t>
  </si>
  <si>
    <t>21.05.2022 10:04:00</t>
  </si>
  <si>
    <t>21.05.2022 10:04:01</t>
  </si>
  <si>
    <t>21.05.2022 10:04:04</t>
  </si>
  <si>
    <t>21.05.2022 10:04:06</t>
  </si>
  <si>
    <t>21.05.2022 10:04:12</t>
  </si>
  <si>
    <t>21.05.2022 10:04:13</t>
  </si>
  <si>
    <t>21.05.2022 10:04:19</t>
  </si>
  <si>
    <t>21.05.2022 10:04:24</t>
  </si>
  <si>
    <t>21.05.2022 10:04:25</t>
  </si>
  <si>
    <t>21.05.2022 10:04:28</t>
  </si>
  <si>
    <t>21.05.2022 10:04:30</t>
  </si>
  <si>
    <t>21.05.2022 10:04:36</t>
  </si>
  <si>
    <t>21.05.2022 10:04:39</t>
  </si>
  <si>
    <t>21.05.2022 10:04:40</t>
  </si>
  <si>
    <t>21.05.2022 10:04:45</t>
  </si>
  <si>
    <t>21.05.2022 10:05:00</t>
  </si>
  <si>
    <t>21.05.2022 10:05:01</t>
  </si>
  <si>
    <t>21.05.2022 10:05:07</t>
  </si>
  <si>
    <t>21.05.2022 10:05:10</t>
  </si>
  <si>
    <t>21.05.2022 10:05:13</t>
  </si>
  <si>
    <t>21.05.2022 10:05:22</t>
  </si>
  <si>
    <t>21.05.2022 10:05:24</t>
  </si>
  <si>
    <t>21.05.2022 10:05:27</t>
  </si>
  <si>
    <t>21.05.2022 10:05:36</t>
  </si>
  <si>
    <t>21.05.2022 10:05:37</t>
  </si>
  <si>
    <t>21.05.2022 10:05:51</t>
  </si>
  <si>
    <t>21.05.2022 10:06:03</t>
  </si>
  <si>
    <t>21.05.2022 10:06:28</t>
  </si>
  <si>
    <t>21.05.2022 10:06:30</t>
  </si>
  <si>
    <t>21.05.2022 10:06:31</t>
  </si>
  <si>
    <t>21.05.2022 10:06:33</t>
  </si>
  <si>
    <t>21.05.2022 10:06:39</t>
  </si>
  <si>
    <t>21.05.2022 10:06:40</t>
  </si>
  <si>
    <t>21.05.2022 10:06:51</t>
  </si>
  <si>
    <t>21.05.2022 10:06:56</t>
  </si>
  <si>
    <t>21.05.2022 10:06:57</t>
  </si>
  <si>
    <t>21.05.2022 10:07:01</t>
  </si>
  <si>
    <t>21.05.2022 10:07:03</t>
  </si>
  <si>
    <t>21.05.2022 10:07:10</t>
  </si>
  <si>
    <t>21.05.2022 10:07:12</t>
  </si>
  <si>
    <t>21.05.2022 10:07:16</t>
  </si>
  <si>
    <t>21.05.2022 10:07:19</t>
  </si>
  <si>
    <t>21.05.2022 10:07:30</t>
  </si>
  <si>
    <t>21.05.2022 10:07:33</t>
  </si>
  <si>
    <t>21.05.2022 10:07:34</t>
  </si>
  <si>
    <t>21.05.2022 10:07:37</t>
  </si>
  <si>
    <t>21.05.2022 10:07:39</t>
  </si>
  <si>
    <t>21.05.2022 10:07:42</t>
  </si>
  <si>
    <t>21.05.2022 10:07:46</t>
  </si>
  <si>
    <t>21.05.2022 10:07:48</t>
  </si>
  <si>
    <t>21.05.2022 10:08:00</t>
  </si>
  <si>
    <t>21.05.2022 10:08:01</t>
  </si>
  <si>
    <t>21.05.2022 10:08:03</t>
  </si>
  <si>
    <t>21.05.2022 10:08:12</t>
  </si>
  <si>
    <t>21.05.2022 10:08:19</t>
  </si>
  <si>
    <t>21.05.2022 10:08:43</t>
  </si>
  <si>
    <t>21.05.2022 10:08:45</t>
  </si>
  <si>
    <t>21.05.2022 10:08:52</t>
  </si>
  <si>
    <t>21.05.2022 10:08:54</t>
  </si>
  <si>
    <t>21.05.2022 10:08:57</t>
  </si>
  <si>
    <t>21.05.2022 10:09:02</t>
  </si>
  <si>
    <t>21.05.2022 10:09:12</t>
  </si>
  <si>
    <t>21.05.2022 10:09:14</t>
  </si>
  <si>
    <t>21.05.2022 10:09:15</t>
  </si>
  <si>
    <t>21.05.2022 10:09:18</t>
  </si>
  <si>
    <t>21.05.2022 10:09:20</t>
  </si>
  <si>
    <t>21.05.2022 10:09:27</t>
  </si>
  <si>
    <t>21.05.2022 10:09:29</t>
  </si>
  <si>
    <t>21.05.2022 10:09:35</t>
  </si>
  <si>
    <t>21.05.2022 10:09:38</t>
  </si>
  <si>
    <t>21.05.2022 10:09:39</t>
  </si>
  <si>
    <t>21.05.2022 10:09:47</t>
  </si>
  <si>
    <t>21.05.2022 10:09:57</t>
  </si>
  <si>
    <t>21.05.2022 10:09:59</t>
  </si>
  <si>
    <t>21.05.2022 10:10:00</t>
  </si>
  <si>
    <t>21.05.2022 10:10:02</t>
  </si>
  <si>
    <t>21.05.2022 10:10:06</t>
  </si>
  <si>
    <t>21.05.2022 10:10:09</t>
  </si>
  <si>
    <t>21.05.2022 10:10:26</t>
  </si>
  <si>
    <t>21.05.2022 10:10:37</t>
  </si>
  <si>
    <t>21.05.2022 10:10:38</t>
  </si>
  <si>
    <t>21.05.2022 10:10:40</t>
  </si>
  <si>
    <t>21.05.2022 10:10:43</t>
  </si>
  <si>
    <t>21.05.2022 10:10:44</t>
  </si>
  <si>
    <t>21.05.2022 10:10:46</t>
  </si>
  <si>
    <t>21.05.2022 10:10:52</t>
  </si>
  <si>
    <t>21.05.2022 10:10:58</t>
  </si>
  <si>
    <t>21.05.2022 10:11:04</t>
  </si>
  <si>
    <t>21.05.2022 10:11:05</t>
  </si>
  <si>
    <t>21.05.2022 10:11:17</t>
  </si>
  <si>
    <t>21.05.2022 10:11:22</t>
  </si>
  <si>
    <t>21.05.2022 10:11:23</t>
  </si>
  <si>
    <t>21.05.2022 10:11:28</t>
  </si>
  <si>
    <t>21.05.2022 10:11:30</t>
  </si>
  <si>
    <t>21.05.2022 10:11:31</t>
  </si>
  <si>
    <t>21.05.2022 10:11:37</t>
  </si>
  <si>
    <t>21.05.2022 10:11:58</t>
  </si>
  <si>
    <t>21.05.2022 10:12:06</t>
  </si>
  <si>
    <t>21.05.2022 10:12:07</t>
  </si>
  <si>
    <t>21.05.2022 10:12:10</t>
  </si>
  <si>
    <t>21.05.2022 10:12:12</t>
  </si>
  <si>
    <t>21.05.2022 10:12:16</t>
  </si>
  <si>
    <t>21.05.2022 10:12:18</t>
  </si>
  <si>
    <t>21.05.2022 10:12:25</t>
  </si>
  <si>
    <t>21.05.2022 10:12:27</t>
  </si>
  <si>
    <t>21.05.2022 10:12:28</t>
  </si>
  <si>
    <t>21.05.2022 10:12:32</t>
  </si>
  <si>
    <t>21.05.2022 10:12:44</t>
  </si>
  <si>
    <t>21.05.2022 10:12:45</t>
  </si>
  <si>
    <t>21.05.2022 10:12:47</t>
  </si>
  <si>
    <t>21.05.2022 10:13:00</t>
  </si>
  <si>
    <t>21.05.2022 10:13:01</t>
  </si>
  <si>
    <t>21.05.2022 10:13:06</t>
  </si>
  <si>
    <t>21.05.2022 10:13:10</t>
  </si>
  <si>
    <t>21.05.2022 10:13:15</t>
  </si>
  <si>
    <t>21.05.2022 10:13:21</t>
  </si>
  <si>
    <t>21.05.2022 10:13:22</t>
  </si>
  <si>
    <t>21.05.2022 10:13:24</t>
  </si>
  <si>
    <t>21.05.2022 10:13:25</t>
  </si>
  <si>
    <t>21.05.2022 10:13:34</t>
  </si>
  <si>
    <t>21.05.2022 10:13:39</t>
  </si>
  <si>
    <t>21.05.2022 10:13:40</t>
  </si>
  <si>
    <t>21.05.2022 10:13:42</t>
  </si>
  <si>
    <t>21.05.2022 10:13:43</t>
  </si>
  <si>
    <t>21.05.2022 10:13:46</t>
  </si>
  <si>
    <t>21.05.2022 10:13:48</t>
  </si>
  <si>
    <t>21.05.2022 10:13:51</t>
  </si>
  <si>
    <t>21.05.2022 10:13:52</t>
  </si>
  <si>
    <t>21.05.2022 10:13:54</t>
  </si>
  <si>
    <t>21.05.2022 10:13:55</t>
  </si>
  <si>
    <t>21.05.2022 10:14:10</t>
  </si>
  <si>
    <t>21.05.2022 10:14:13</t>
  </si>
  <si>
    <t>21.05.2022 10:14:15</t>
  </si>
  <si>
    <t>21.05.2022 10:14:18</t>
  </si>
  <si>
    <t>21.05.2022 10:14:19</t>
  </si>
  <si>
    <t>21.05.2022 10:14:21</t>
  </si>
  <si>
    <t>21.05.2022 10:14:22</t>
  </si>
  <si>
    <t>21.05.2022 10:14:31</t>
  </si>
  <si>
    <t>21.05.2022 10:14:33</t>
  </si>
  <si>
    <t>21.05.2022 10:14:34</t>
  </si>
  <si>
    <t>21.05.2022 10:14:36</t>
  </si>
  <si>
    <t>21.05.2022 10:14:37</t>
  </si>
  <si>
    <t>21.05.2022 10:14:51</t>
  </si>
  <si>
    <t>21.05.2022 10:14:52</t>
  </si>
  <si>
    <t>21.05.2022 10:14:55</t>
  </si>
  <si>
    <t>21.05.2022 10:15:00</t>
  </si>
  <si>
    <t>21.05.2022 10:15:03</t>
  </si>
  <si>
    <t>21.05.2022 10:15:04</t>
  </si>
  <si>
    <t>21.05.2022 10:15:06</t>
  </si>
  <si>
    <t>21.05.2022 10:15:07</t>
  </si>
  <si>
    <t>21.05.2022 10:15:12</t>
  </si>
  <si>
    <t>21.05.2022 10:15:27</t>
  </si>
  <si>
    <t>21.05.2022 10:15:28</t>
  </si>
  <si>
    <t>21.05.2022 10:15:30</t>
  </si>
  <si>
    <t>21.05.2022 10:15:34</t>
  </si>
  <si>
    <t>21.05.2022 10:15:39</t>
  </si>
  <si>
    <t>21.05.2022 10:15:46</t>
  </si>
  <si>
    <t>21.05.2022 10:15:51</t>
  </si>
  <si>
    <t>21.05.2022 10:16:00</t>
  </si>
  <si>
    <t>21.05.2022 10:16:01</t>
  </si>
  <si>
    <t>21.05.2022 10:16:03</t>
  </si>
  <si>
    <t>21.05.2022 10:16:12</t>
  </si>
  <si>
    <t>21.05.2022 10:16:31</t>
  </si>
  <si>
    <t>21.05.2022 10:16:36</t>
  </si>
  <si>
    <t>21.05.2022 10:16:39</t>
  </si>
  <si>
    <t>21.05.2022 10:16:40</t>
  </si>
  <si>
    <t>21.05.2022 10:16:45</t>
  </si>
  <si>
    <t>21.05.2022 10:16:52</t>
  </si>
  <si>
    <t>21.05.2022 10:16:54</t>
  </si>
  <si>
    <t>21.05.2022 10:16:56</t>
  </si>
  <si>
    <t>21.05.2022 10:16:57</t>
  </si>
  <si>
    <t>21.05.2022 10:17:06</t>
  </si>
  <si>
    <t>21.05.2022 10:17:09</t>
  </si>
  <si>
    <t>21.05.2022 10:17:10</t>
  </si>
  <si>
    <t>21.05.2022 10:17:12</t>
  </si>
  <si>
    <t>21.05.2022 10:17:13</t>
  </si>
  <si>
    <t>21.05.2022 10:17:15</t>
  </si>
  <si>
    <t>21.05.2022 10:17:16</t>
  </si>
  <si>
    <t>21.05.2022 10:17:18</t>
  </si>
  <si>
    <t>21.05.2022 10:17:34</t>
  </si>
  <si>
    <t>21.05.2022 10:17:36</t>
  </si>
  <si>
    <t>21.05.2022 10:17:57</t>
  </si>
  <si>
    <t>21.05.2022 10:18:00</t>
  </si>
  <si>
    <t>21.05.2022 10:18:03</t>
  </si>
  <si>
    <t>21.05.2022 10:18:05</t>
  </si>
  <si>
    <t>21.05.2022 10:18:06</t>
  </si>
  <si>
    <t>21.05.2022 10:18:08</t>
  </si>
  <si>
    <t>21.05.2022 10:18:17</t>
  </si>
  <si>
    <t>21.05.2022 10:18:23</t>
  </si>
  <si>
    <t>21.05.2022 10:18:32</t>
  </si>
  <si>
    <t>21.05.2022 10:18:35</t>
  </si>
  <si>
    <t>21.05.2022 10:18:47</t>
  </si>
  <si>
    <t>21.05.2022 10:18:50</t>
  </si>
  <si>
    <t>21.05.2022 10:18:51</t>
  </si>
  <si>
    <t>21.05.2022 10:18:54</t>
  </si>
  <si>
    <t>21.05.2022 10:18:56</t>
  </si>
  <si>
    <t>21.05.2022 10:18:57</t>
  </si>
  <si>
    <t>21.05.2022 10:19:05</t>
  </si>
  <si>
    <t>21.05.2022 10:19:13</t>
  </si>
  <si>
    <t>21.05.2022 10:19:14</t>
  </si>
  <si>
    <t>21.05.2022 10:19:16</t>
  </si>
  <si>
    <t>21.05.2022 10:19:17</t>
  </si>
  <si>
    <t>21.05.2022 10:19:23</t>
  </si>
  <si>
    <t>21.05.2022 10:19:25</t>
  </si>
  <si>
    <t>21.05.2022 10:19:46</t>
  </si>
  <si>
    <t>21.05.2022 10:19:47</t>
  </si>
  <si>
    <t>21.05.2022 10:19:55</t>
  </si>
  <si>
    <t>21.05.2022 10:19:56</t>
  </si>
  <si>
    <t>21.05.2022 10:19:59</t>
  </si>
  <si>
    <t>21.05.2022 10:20:01</t>
  </si>
  <si>
    <t>21.05.2022 10:20:07</t>
  </si>
  <si>
    <t>21.05.2022 10:20:09</t>
  </si>
  <si>
    <t>21.05.2022 10:20:10</t>
  </si>
  <si>
    <t>21.05.2022 10:20:31</t>
  </si>
  <si>
    <t>21.05.2022 10:20:39</t>
  </si>
  <si>
    <t>21.05.2022 10:20:51</t>
  </si>
  <si>
    <t>21.05.2022 10:20:52</t>
  </si>
  <si>
    <t>21.05.2022 10:20:54</t>
  </si>
  <si>
    <t>21.05.2022 10:20:57</t>
  </si>
  <si>
    <t>21.05.2022 10:21:01</t>
  </si>
  <si>
    <t>21.05.2022 10:21:03</t>
  </si>
  <si>
    <t>21.05.2022 10:21:04</t>
  </si>
  <si>
    <t>21.05.2022 10:21:06</t>
  </si>
  <si>
    <t>21.05.2022 10:21:07</t>
  </si>
  <si>
    <t>21.05.2022 10:21:09</t>
  </si>
  <si>
    <t>21.05.2022 10:21:10</t>
  </si>
  <si>
    <t>21.05.2022 10:21:12</t>
  </si>
  <si>
    <t>21.05.2022 10:21:16</t>
  </si>
  <si>
    <t>21.05.2022 10:21:18</t>
  </si>
  <si>
    <t>21.05.2022 10:21:36</t>
  </si>
  <si>
    <t>21.05.2022 10:21:39</t>
  </si>
  <si>
    <t>21.05.2022 10:21:42</t>
  </si>
  <si>
    <t>21.05.2022 10:21:43</t>
  </si>
  <si>
    <t>21.05.2022 10:22:00</t>
  </si>
  <si>
    <t>21.05.2022 10:22:01</t>
  </si>
  <si>
    <t>21.05.2022 10:22:04</t>
  </si>
  <si>
    <t>21.05.2022 10:22:06</t>
  </si>
  <si>
    <t>21.05.2022 10:22:10</t>
  </si>
  <si>
    <t>21.05.2022 10:22:12</t>
  </si>
  <si>
    <t>21.05.2022 10:22:13</t>
  </si>
  <si>
    <t>21.05.2022 10:22:19</t>
  </si>
  <si>
    <t>21.05.2022 10:22:27</t>
  </si>
  <si>
    <t>21.05.2022 10:22:28</t>
  </si>
  <si>
    <t>21.05.2022 10:22:31</t>
  </si>
  <si>
    <t>21.05.2022 10:22:33</t>
  </si>
  <si>
    <t>21.05.2022 10:22:34</t>
  </si>
  <si>
    <t>21.05.2022 10:22:36</t>
  </si>
  <si>
    <t>21.05.2022 10:22:40</t>
  </si>
  <si>
    <t>21.05.2022 10:22:54</t>
  </si>
  <si>
    <t>21.05.2022 10:22:55</t>
  </si>
  <si>
    <t>21.05.2022 10:23:03</t>
  </si>
  <si>
    <t>21.05.2022 10:23:10</t>
  </si>
  <si>
    <t>21.05.2022 10:23:12</t>
  </si>
  <si>
    <t>21.05.2022 10:23:13</t>
  </si>
  <si>
    <t>21.05.2022 10:23:18</t>
  </si>
  <si>
    <t>21.05.2022 10:23:23</t>
  </si>
  <si>
    <t>21.05.2022 10:23:29</t>
  </si>
  <si>
    <t>21.05.2022 10:23:30</t>
  </si>
  <si>
    <t>21.05.2022 10:23:32</t>
  </si>
  <si>
    <t>21.05.2022 10:23:53</t>
  </si>
  <si>
    <t>21.05.2022 10:23:54</t>
  </si>
  <si>
    <t>21.05.2022 10:23:56</t>
  </si>
  <si>
    <t>21.05.2022 10:23:57</t>
  </si>
  <si>
    <t>21.05.2022 10:24:00</t>
  </si>
  <si>
    <t>21.05.2022 10:24:01</t>
  </si>
  <si>
    <t>21.05.2022 10:24:03</t>
  </si>
  <si>
    <t>21.05.2022 10:24:04</t>
  </si>
  <si>
    <t>21.05.2022 10:24:06</t>
  </si>
  <si>
    <t>21.05.2022 10:24:07</t>
  </si>
  <si>
    <t>21.05.2022 10:24:12</t>
  </si>
  <si>
    <t>21.05.2022 10:24:13</t>
  </si>
  <si>
    <t>21.05.2022 10:24:15</t>
  </si>
  <si>
    <t>21.05.2022 10:24:16</t>
  </si>
  <si>
    <t>21.05.2022 10:24:19</t>
  </si>
  <si>
    <t>21.05.2022 10:24:24</t>
  </si>
  <si>
    <t>21.05.2022 10:24:25</t>
  </si>
  <si>
    <t>21.05.2022 10:24:27</t>
  </si>
  <si>
    <t>21.05.2022 10:24:34</t>
  </si>
  <si>
    <t>21.05.2022 10:24:36</t>
  </si>
  <si>
    <t>21.05.2022 10:24:37</t>
  </si>
  <si>
    <t>21.05.2022 10:24:40</t>
  </si>
  <si>
    <t>21.05.2022 10:24:42</t>
  </si>
  <si>
    <t>21.05.2022 10:24:49</t>
  </si>
  <si>
    <t>21.05.2022 10:24:51</t>
  </si>
  <si>
    <t>21.05.2022 10:24:52</t>
  </si>
  <si>
    <t>21.05.2022 10:25:06</t>
  </si>
  <si>
    <t>21.05.2022 10:25:07</t>
  </si>
  <si>
    <t>21.05.2022 10:25:16</t>
  </si>
  <si>
    <t>21.05.2022 10:25:21</t>
  </si>
  <si>
    <t>21.05.2022 10:25:22</t>
  </si>
  <si>
    <t>21.05.2022 10:25:27</t>
  </si>
  <si>
    <t>21.05.2022 10:25:28</t>
  </si>
  <si>
    <t>21.05.2022 10:25:36</t>
  </si>
  <si>
    <t>21.05.2022 10:25:37</t>
  </si>
  <si>
    <t>21.05.2022 10:25:40</t>
  </si>
  <si>
    <t>21.05.2022 10:25:52</t>
  </si>
  <si>
    <t>21.05.2022 10:25:54</t>
  </si>
  <si>
    <t>21.05.2022 10:26:03</t>
  </si>
  <si>
    <t>21.05.2022 10:26:04</t>
  </si>
  <si>
    <t>21.05.2022 10:26:09</t>
  </si>
  <si>
    <t>21.05.2022 10:26:10</t>
  </si>
  <si>
    <t>21.05.2022 10:26:16</t>
  </si>
  <si>
    <t>21.05.2022 10:26:18</t>
  </si>
  <si>
    <t>21.05.2022 10:26:19</t>
  </si>
  <si>
    <t>21.05.2022 10:26:22</t>
  </si>
  <si>
    <t>21.05.2022 10:26:28</t>
  </si>
  <si>
    <t>21.05.2022 10:26:30</t>
  </si>
  <si>
    <t>21.05.2022 10:26:31</t>
  </si>
  <si>
    <t>21.05.2022 10:26:46</t>
  </si>
  <si>
    <t>21.05.2022 10:26:48</t>
  </si>
  <si>
    <t>21.05.2022 10:26:52</t>
  </si>
  <si>
    <t>21.05.2022 10:26:54</t>
  </si>
  <si>
    <t>21.05.2022 10:26:55</t>
  </si>
  <si>
    <t>21.05.2022 10:26:57</t>
  </si>
  <si>
    <t>21.05.2022 10:27:00</t>
  </si>
  <si>
    <t>21.05.2022 10:27:04</t>
  </si>
  <si>
    <t>21.05.2022 10:27:11</t>
  </si>
  <si>
    <t>21.05.2022 10:27:14</t>
  </si>
  <si>
    <t>21.05.2022 10:27:15</t>
  </si>
  <si>
    <t>21.05.2022 10:27:17</t>
  </si>
  <si>
    <t>21.05.2022 10:27:21</t>
  </si>
  <si>
    <t>21.05.2022 10:27:23</t>
  </si>
  <si>
    <t>21.05.2022 10:27:26</t>
  </si>
  <si>
    <t>21.05.2022 10:27:27</t>
  </si>
  <si>
    <t>21.05.2022 10:27:29</t>
  </si>
  <si>
    <t>21.05.2022 10:27:30</t>
  </si>
  <si>
    <t>21.05.2022 10:27:32</t>
  </si>
  <si>
    <t>21.05.2022 10:27:33</t>
  </si>
  <si>
    <t>21.05.2022 10:27:45</t>
  </si>
  <si>
    <t>21.05.2022 10:27:54</t>
  </si>
  <si>
    <t>21.05.2022 10:27:57</t>
  </si>
  <si>
    <t>21.05.2022 10:27:59</t>
  </si>
  <si>
    <t>21.05.2022 10:28:02</t>
  </si>
  <si>
    <t>21.05.2022 10:28:05</t>
  </si>
  <si>
    <t>21.05.2022 10:28:06</t>
  </si>
  <si>
    <t>21.05.2022 10:28:09</t>
  </si>
  <si>
    <t>21.05.2022 10:28:11</t>
  </si>
  <si>
    <t>21.05.2022 10:28:18</t>
  </si>
  <si>
    <t>21.05.2022 10:28:20</t>
  </si>
  <si>
    <t>21.05.2022 10:28:40</t>
  </si>
  <si>
    <t>21.05.2022 10:28:47</t>
  </si>
  <si>
    <t>21.05.2022 10:28:50</t>
  </si>
  <si>
    <t>21.05.2022 10:28:52</t>
  </si>
  <si>
    <t>21.05.2022 10:28:53</t>
  </si>
  <si>
    <t>21.05.2022 10:28:55</t>
  </si>
  <si>
    <t>21.05.2022 10:29:00</t>
  </si>
  <si>
    <t>21.05.2022 10:29:01</t>
  </si>
  <si>
    <t>21.05.2022 10:29:19</t>
  </si>
  <si>
    <t>21.05.2022 10:29:22</t>
  </si>
  <si>
    <t>21.05.2022 10:29:24</t>
  </si>
  <si>
    <t>21.05.2022 10:29:25</t>
  </si>
  <si>
    <t>21.05.2022 10:29:31</t>
  </si>
  <si>
    <t>21.05.2022 10:29:34</t>
  </si>
  <si>
    <t>21.05.2022 10:29:43</t>
  </si>
  <si>
    <t>21.05.2022 10:29:45</t>
  </si>
  <si>
    <t>21.05.2022 10:29:49</t>
  </si>
  <si>
    <t>21.05.2022 10:29:51</t>
  </si>
  <si>
    <t>21.05.2022 10:29:52</t>
  </si>
  <si>
    <t>21.05.2022 10:29:55</t>
  </si>
  <si>
    <t>21.05.2022 10:29:57</t>
  </si>
  <si>
    <t>21.05.2022 10:30:00</t>
  </si>
  <si>
    <t>21.05.2022 10:30:01</t>
  </si>
  <si>
    <t>21.05.2022 10:30:06</t>
  </si>
  <si>
    <t>21.05.2022 10:30:07</t>
  </si>
  <si>
    <t>21.05.2022 10:30:12</t>
  </si>
  <si>
    <t>21.05.2022 10:30:13</t>
  </si>
  <si>
    <t>21.05.2022 10:30:24</t>
  </si>
  <si>
    <t>21.05.2022 10:30:25</t>
  </si>
  <si>
    <t>21.05.2022 10:30:34</t>
  </si>
  <si>
    <t>21.05.2022 10:30:40</t>
  </si>
  <si>
    <t>21.05.2022 10:30:42</t>
  </si>
  <si>
    <t>21.05.2022 10:30:43</t>
  </si>
  <si>
    <t>21.05.2022 10:30:45</t>
  </si>
  <si>
    <t>21.05.2022 10:30:48</t>
  </si>
  <si>
    <t>21.05.2022 10:30:58</t>
  </si>
  <si>
    <t>21.05.2022 10:31:08</t>
  </si>
  <si>
    <t>21.05.2022 10:31:15</t>
  </si>
  <si>
    <t>21.05.2022 10:31:17</t>
  </si>
  <si>
    <t>21.05.2022 10:31:18</t>
  </si>
  <si>
    <t>21.05.2022 10:31:21</t>
  </si>
  <si>
    <t>21.05.2022 10:31:23</t>
  </si>
  <si>
    <t>21.05.2022 10:31:24</t>
  </si>
  <si>
    <t>21.05.2022 10:31:26</t>
  </si>
  <si>
    <t>21.05.2022 10:31:30</t>
  </si>
  <si>
    <t>21.05.2022 10:31:38</t>
  </si>
  <si>
    <t>21.05.2022 10:31:39</t>
  </si>
  <si>
    <t>21.05.2022 10:31:41</t>
  </si>
  <si>
    <t>21.05.2022 10:31:42</t>
  </si>
  <si>
    <t>21.05.2022 10:31:44</t>
  </si>
  <si>
    <t>21.05.2022 10:31:47</t>
  </si>
  <si>
    <t>21.05.2022 10:31:48</t>
  </si>
  <si>
    <t>21.05.2022 10:31:53</t>
  </si>
  <si>
    <t>21.05.2022 10:32:03</t>
  </si>
  <si>
    <t>21.05.2022 10:32:07</t>
  </si>
  <si>
    <t>21.05.2022 10:32:12</t>
  </si>
  <si>
    <t>21.05.2022 10:32:13</t>
  </si>
  <si>
    <t>21.05.2022 10:32:16</t>
  </si>
  <si>
    <t>21.05.2022 10:32:18</t>
  </si>
  <si>
    <t>21.05.2022 10:32:19</t>
  </si>
  <si>
    <t>21.05.2022 10:32:22</t>
  </si>
  <si>
    <t>21.05.2022 10:32:27</t>
  </si>
  <si>
    <t>21.05.2022 10:32:28</t>
  </si>
  <si>
    <t>21.05.2022 10:32:30</t>
  </si>
  <si>
    <t>21.05.2022 10:32:31</t>
  </si>
  <si>
    <t>21.05.2022 10:32:39</t>
  </si>
  <si>
    <t>21.05.2022 10:32:40</t>
  </si>
  <si>
    <t>21.05.2022 10:32:49</t>
  </si>
  <si>
    <t>21.05.2022 10:32:51</t>
  </si>
  <si>
    <t>21.05.2022 10:32:54</t>
  </si>
  <si>
    <t>21.05.2022 10:32:55</t>
  </si>
  <si>
    <t>21.05.2022 10:32:57</t>
  </si>
  <si>
    <t>21.05.2022 10:32:58</t>
  </si>
  <si>
    <t>21.05.2022 10:33:00</t>
  </si>
  <si>
    <t>21.05.2022 10:33:01</t>
  </si>
  <si>
    <t>21.05.2022 10:33:03</t>
  </si>
  <si>
    <t>21.05.2022 10:33:04</t>
  </si>
  <si>
    <t>21.05.2022 10:33:12</t>
  </si>
  <si>
    <t>21.05.2022 10:33:18</t>
  </si>
  <si>
    <t>21.05.2022 10:33:21</t>
  </si>
  <si>
    <t>21.05.2022 10:33:22</t>
  </si>
  <si>
    <t>21.05.2022 10:33:24</t>
  </si>
  <si>
    <t>21.05.2022 10:33:30</t>
  </si>
  <si>
    <t>21.05.2022 10:33:32</t>
  </si>
  <si>
    <t>21.05.2022 10:33:33</t>
  </si>
  <si>
    <t>21.05.2022 10:33:37</t>
  </si>
  <si>
    <t>21.05.2022 10:33:39</t>
  </si>
  <si>
    <t>21.05.2022 10:33:40</t>
  </si>
  <si>
    <t>21.05.2022 10:33:42</t>
  </si>
  <si>
    <t>21.05.2022 10:33:43</t>
  </si>
  <si>
    <t>21.05.2022 10:33:57</t>
  </si>
  <si>
    <t>21.05.2022 10:33:59</t>
  </si>
  <si>
    <t>21.05.2022 10:34:00</t>
  </si>
  <si>
    <t>21.05.2022 10:34:05</t>
  </si>
  <si>
    <t>21.05.2022 10:34:09</t>
  </si>
  <si>
    <t>21.05.2022 10:34:11</t>
  </si>
  <si>
    <t>21.05.2022 10:34:17</t>
  </si>
  <si>
    <t>21.05.2022 10:34:18</t>
  </si>
  <si>
    <t>21.05.2022 10:34:21</t>
  </si>
  <si>
    <t>21.05.2022 10:34:24</t>
  </si>
  <si>
    <t>21.05.2022 10:34:26</t>
  </si>
  <si>
    <t>21.05.2022 10:34:32</t>
  </si>
  <si>
    <t>21.05.2022 10:34:39</t>
  </si>
  <si>
    <t>21.05.2022 10:34:41</t>
  </si>
  <si>
    <t>21.05.2022 10:34:42</t>
  </si>
  <si>
    <t>21.05.2022 10:34:44</t>
  </si>
  <si>
    <t>21.05.2022 10:34:48</t>
  </si>
  <si>
    <t>21.05.2022 10:34:51</t>
  </si>
  <si>
    <t>21.05.2022 10:34:53</t>
  </si>
  <si>
    <t>21.05.2022 10:34:54</t>
  </si>
  <si>
    <t>21.05.2022 10:34:56</t>
  </si>
  <si>
    <t>21.05.2022 10:35:00</t>
  </si>
  <si>
    <t>21.05.2022 10:35:01</t>
  </si>
  <si>
    <t>21.05.2022 10:35:03</t>
  </si>
  <si>
    <t>21.05.2022 10:35:06</t>
  </si>
  <si>
    <t>21.05.2022 10:35:15</t>
  </si>
  <si>
    <t>21.05.2022 10:35:16</t>
  </si>
  <si>
    <t>21.05.2022 10:35:25</t>
  </si>
  <si>
    <t>21.05.2022 10:35:27</t>
  </si>
  <si>
    <t>21.05.2022 10:35:28</t>
  </si>
  <si>
    <t>21.05.2022 10:35:30</t>
  </si>
  <si>
    <t>21.05.2022 10:35:31</t>
  </si>
  <si>
    <t>21.05.2022 10:35:39</t>
  </si>
  <si>
    <t>21.05.2022 10:35:40</t>
  </si>
  <si>
    <t>21.05.2022 10:35:42</t>
  </si>
  <si>
    <t>21.05.2022 10:35:43</t>
  </si>
  <si>
    <t>21.05.2022 10:35:45</t>
  </si>
  <si>
    <t>21.05.2022 10:35:51</t>
  </si>
  <si>
    <t>21.05.2022 10:35:52</t>
  </si>
  <si>
    <t>21.05.2022 10:35:54</t>
  </si>
  <si>
    <t>21.05.2022 10:35:55</t>
  </si>
  <si>
    <t>21.05.2022 10:35:57</t>
  </si>
  <si>
    <t>21.05.2022 10:35:58</t>
  </si>
  <si>
    <t>21.05.2022 10:36:00</t>
  </si>
  <si>
    <t>21.05.2022 10:36:03</t>
  </si>
  <si>
    <t>21.05.2022 10:36:06</t>
  </si>
  <si>
    <t>21.05.2022 10:36:10</t>
  </si>
  <si>
    <t>21.05.2022 10:36:24</t>
  </si>
  <si>
    <t>21.05.2022 10:36:33</t>
  </si>
  <si>
    <t>21.05.2022 10:36:35</t>
  </si>
  <si>
    <t>21.05.2022 10:36:44</t>
  </si>
  <si>
    <t>21.05.2022 10:36:45</t>
  </si>
  <si>
    <t>21.05.2022 10:36:53</t>
  </si>
  <si>
    <t>21.05.2022 10:37:03</t>
  </si>
  <si>
    <t>21.05.2022 10:37:04</t>
  </si>
  <si>
    <t>21.05.2022 10:37:06</t>
  </si>
  <si>
    <t>21.05.2022 10:37:07</t>
  </si>
  <si>
    <t>21.05.2022 10:37:21</t>
  </si>
  <si>
    <t>21.05.2022 10:37:22</t>
  </si>
  <si>
    <t>21.05.2022 10:37:24</t>
  </si>
  <si>
    <t>21.05.2022 10:37:30</t>
  </si>
  <si>
    <t>21.05.2022 10:37:31</t>
  </si>
  <si>
    <t>21.05.2022 10:37:37</t>
  </si>
  <si>
    <t>21.05.2022 10:37:42</t>
  </si>
  <si>
    <t>21.05.2022 10:37:43</t>
  </si>
  <si>
    <t>21.05.2022 10:37:52</t>
  </si>
  <si>
    <t>21.05.2022 10:37:54</t>
  </si>
  <si>
    <t>21.05.2022 10:37:58</t>
  </si>
  <si>
    <t>21.05.2022 10:38:23</t>
  </si>
  <si>
    <t>21.05.2022 10:38:27</t>
  </si>
  <si>
    <t>21.05.2022 10:38:29</t>
  </si>
  <si>
    <t>21.05.2022 10:38:32</t>
  </si>
  <si>
    <t>21.05.2022 10:39:01</t>
  </si>
  <si>
    <t>21.05.2022 10:39:03</t>
  </si>
  <si>
    <t>21.05.2022 10:39:06</t>
  </si>
  <si>
    <t>21.05.2022 10:39:12</t>
  </si>
  <si>
    <t>21.05.2022 10:39:13</t>
  </si>
  <si>
    <t>21.05.2022 10:39:16</t>
  </si>
  <si>
    <t>21.05.2022 10:39:28</t>
  </si>
  <si>
    <t>21.05.2022 10:39:30</t>
  </si>
  <si>
    <t>21.05.2022 10:39:34</t>
  </si>
  <si>
    <t>21.05.2022 10:39:36</t>
  </si>
  <si>
    <t>21.05.2022 10:39:40</t>
  </si>
  <si>
    <t>21.05.2022 10:39:42</t>
  </si>
  <si>
    <t>21.05.2022 10:39:45</t>
  </si>
  <si>
    <t>21.05.2022 10:39:57</t>
  </si>
  <si>
    <t>21.05.2022 10:40:15</t>
  </si>
  <si>
    <t>21.05.2022 10:40:21</t>
  </si>
  <si>
    <t>21.05.2022 10:40:23</t>
  </si>
  <si>
    <t>21.05.2022 10:40:45</t>
  </si>
  <si>
    <t>21.05.2022 10:40:56</t>
  </si>
  <si>
    <t>21.05.2022 10:41:04</t>
  </si>
  <si>
    <t>21.05.2022 10:41:06</t>
  </si>
  <si>
    <t>21.05.2022 10:41:31</t>
  </si>
  <si>
    <t>21.05.2022 10:41:56</t>
  </si>
  <si>
    <t>21.05.2022 10:42:34</t>
  </si>
  <si>
    <t>21.05.2022 10:42:36</t>
  </si>
  <si>
    <t>21.05.2022 10:42:37</t>
  </si>
  <si>
    <t>21.05.2022 10:42:40</t>
  </si>
  <si>
    <t>21.05.2022 10:42:47</t>
  </si>
  <si>
    <t>21.05.2022 10:42:50</t>
  </si>
  <si>
    <t>21.05.2022 10:42:59</t>
  </si>
  <si>
    <t>21.05.2022 10:43:00</t>
  </si>
  <si>
    <t>21.05.2022 10:43:05</t>
  </si>
  <si>
    <t>21.05.2022 10:43:09</t>
  </si>
  <si>
    <t>21.05.2022 10:43:14</t>
  </si>
  <si>
    <t>21.05.2022 10:43:27</t>
  </si>
  <si>
    <t>21.05.2022 10:43:38</t>
  </si>
  <si>
    <t>21.05.2022 10:43:39</t>
  </si>
  <si>
    <t>21.05.2022 10:43:44</t>
  </si>
  <si>
    <t>21.05.2022 10:43:47</t>
  </si>
  <si>
    <t>21.05.2022 10:43:48</t>
  </si>
  <si>
    <t>21.05.2022 10:43:50</t>
  </si>
  <si>
    <t>21.05.2022 10:43:51</t>
  </si>
  <si>
    <t>21.05.2022 10:43:57</t>
  </si>
  <si>
    <t>21.05.2022 10:43:59</t>
  </si>
  <si>
    <t>21.05.2022 10:44:23</t>
  </si>
  <si>
    <t>21.05.2022 10:44:25</t>
  </si>
  <si>
    <t>21.05.2022 10:44:26</t>
  </si>
  <si>
    <t>21.05.2022 10:44:34</t>
  </si>
  <si>
    <t>21.05.2022 10:44:43</t>
  </si>
  <si>
    <t>21.05.2022 10:44:44</t>
  </si>
  <si>
    <t>21.05.2022 10:44:46</t>
  </si>
  <si>
    <t>21.05.2022 10:44:47</t>
  </si>
  <si>
    <t>21.05.2022 10:44:49</t>
  </si>
  <si>
    <t>21.05.2022 10:45:04</t>
  </si>
  <si>
    <t>21.05.2022 10:45:06</t>
  </si>
  <si>
    <t>21.05.2022 10:45:07</t>
  </si>
  <si>
    <t>21.05.2022 10:45:12</t>
  </si>
  <si>
    <t>21.05.2022 10:45:15</t>
  </si>
  <si>
    <t>21.05.2022 10:45:16</t>
  </si>
  <si>
    <t>21.05.2022 10:45:18</t>
  </si>
  <si>
    <t>21.05.2022 10:45:21</t>
  </si>
  <si>
    <t>21.05.2022 10:45:25</t>
  </si>
  <si>
    <t>21.05.2022 10:45:27</t>
  </si>
  <si>
    <t>21.05.2022 10:45:45</t>
  </si>
  <si>
    <t>21.05.2022 10:45:51</t>
  </si>
  <si>
    <t>21.05.2022 10:46:00</t>
  </si>
  <si>
    <t>21.05.2022 10:46:09</t>
  </si>
  <si>
    <t>21.05.2022 10:46:12</t>
  </si>
  <si>
    <t>21.05.2022 10:46:19</t>
  </si>
  <si>
    <t>21.05.2022 10:46:21</t>
  </si>
  <si>
    <t>21.05.2022 10:46:22</t>
  </si>
  <si>
    <t>21.05.2022 10:46:24</t>
  </si>
  <si>
    <t>21.05.2022 10:46:28</t>
  </si>
  <si>
    <t>21.05.2022 10:46:31</t>
  </si>
  <si>
    <t>21.05.2022 10:46:33</t>
  </si>
  <si>
    <t>21.05.2022 10:46:34</t>
  </si>
  <si>
    <t>21.05.2022 10:46:36</t>
  </si>
  <si>
    <t>21.05.2022 10:46:37</t>
  </si>
  <si>
    <t>21.05.2022 10:46:40</t>
  </si>
  <si>
    <t>21.05.2022 10:46:43</t>
  </si>
  <si>
    <t>21.05.2022 10:46:48</t>
  </si>
  <si>
    <t>21.05.2022 10:46:49</t>
  </si>
  <si>
    <t>21.05.2022 10:46:57</t>
  </si>
  <si>
    <t>21.05.2022 10:46:58</t>
  </si>
  <si>
    <t>21.05.2022 10:47:00</t>
  </si>
  <si>
    <t>21.05.2022 10:47:01</t>
  </si>
  <si>
    <t>21.05.2022 10:47:09</t>
  </si>
  <si>
    <t>21.05.2022 10:47:12</t>
  </si>
  <si>
    <t>21.05.2022 10:47:15</t>
  </si>
  <si>
    <t>21.05.2022 10:47:16</t>
  </si>
  <si>
    <t>21.05.2022 10:47:21</t>
  </si>
  <si>
    <t>21.05.2022 10:47:22</t>
  </si>
  <si>
    <t>21.05.2022 10:47:25</t>
  </si>
  <si>
    <t>21.05.2022 10:47:30</t>
  </si>
  <si>
    <t>21.05.2022 10:47:32</t>
  </si>
  <si>
    <t>21.05.2022 10:47:36</t>
  </si>
  <si>
    <t>21.05.2022 10:47:38</t>
  </si>
  <si>
    <t>21.05.2022 10:47:39</t>
  </si>
  <si>
    <t>21.05.2022 10:47:41</t>
  </si>
  <si>
    <t>21.05.2022 10:47:42</t>
  </si>
  <si>
    <t>21.05.2022 10:47:50</t>
  </si>
  <si>
    <t>21.05.2022 10:47:53</t>
  </si>
  <si>
    <t>21.05.2022 10:48:07</t>
  </si>
  <si>
    <t>21.05.2022 10:48:09</t>
  </si>
  <si>
    <t>21.05.2022 10:48:12</t>
  </si>
  <si>
    <t>21.05.2022 10:48:13</t>
  </si>
  <si>
    <t>21.05.2022 10:48:15</t>
  </si>
  <si>
    <t>21.05.2022 10:48:16</t>
  </si>
  <si>
    <t>21.05.2022 10:48:19</t>
  </si>
  <si>
    <t>21.05.2022 10:48:21</t>
  </si>
  <si>
    <t>21.05.2022 10:48:22</t>
  </si>
  <si>
    <t>21.05.2022 10:48:24</t>
  </si>
  <si>
    <t>21.05.2022 10:48:25</t>
  </si>
  <si>
    <t>21.05.2022 10:48:27</t>
  </si>
  <si>
    <t>21.05.2022 10:48:30</t>
  </si>
  <si>
    <t>21.05.2022 10:48:31</t>
  </si>
  <si>
    <t>21.05.2022 10:48:36</t>
  </si>
  <si>
    <t>21.05.2022 10:48:37</t>
  </si>
  <si>
    <t>21.05.2022 10:48:39</t>
  </si>
  <si>
    <t>21.05.2022 10:48:40</t>
  </si>
  <si>
    <t>21.05.2022 10:48:42</t>
  </si>
  <si>
    <t>21.05.2022 10:48:43</t>
  </si>
  <si>
    <t>21.05.2022 10:48:45</t>
  </si>
  <si>
    <t>21.05.2022 10:48:49</t>
  </si>
  <si>
    <t>21.05.2022 10:48:51</t>
  </si>
  <si>
    <t>21.05.2022 10:49:01</t>
  </si>
  <si>
    <t>21.05.2022 10:49:03</t>
  </si>
  <si>
    <t>21.05.2022 10:49:09</t>
  </si>
  <si>
    <t>21.05.2022 10:49:10</t>
  </si>
  <si>
    <t>21.05.2022 10:49:12</t>
  </si>
  <si>
    <t>21.05.2022 10:49:13</t>
  </si>
  <si>
    <t>21.05.2022 10:49:18</t>
  </si>
  <si>
    <t>21.05.2022 10:49:21</t>
  </si>
  <si>
    <t>21.05.2022 10:49:27</t>
  </si>
  <si>
    <t>21.05.2022 10:49:31</t>
  </si>
  <si>
    <t>21.05.2022 10:49:34</t>
  </si>
  <si>
    <t>21.05.2022 10:49:36</t>
  </si>
  <si>
    <t>21.05.2022 10:49:40</t>
  </si>
  <si>
    <t>21.05.2022 10:49:45</t>
  </si>
  <si>
    <t>21.05.2022 10:49:46</t>
  </si>
  <si>
    <t>21.05.2022 10:49:49</t>
  </si>
  <si>
    <t>21.05.2022 10:49:51</t>
  </si>
  <si>
    <t>21.05.2022 10:50:00</t>
  </si>
  <si>
    <t>21.05.2022 10:50:10</t>
  </si>
  <si>
    <t>21.05.2022 10:50:12</t>
  </si>
  <si>
    <t>21.05.2022 10:50:13</t>
  </si>
  <si>
    <t>21.05.2022 10:50:33</t>
  </si>
  <si>
    <t>21.05.2022 10:50:34</t>
  </si>
  <si>
    <t>21.05.2022 10:50:39</t>
  </si>
  <si>
    <t>21.05.2022 10:50:40</t>
  </si>
  <si>
    <t>21.05.2022 10:50:42</t>
  </si>
  <si>
    <t>21.05.2022 10:50:43</t>
  </si>
  <si>
    <t>21.05.2022 10:50:49</t>
  </si>
  <si>
    <t>21.05.2022 10:51:06</t>
  </si>
  <si>
    <t>21.05.2022 10:51:09</t>
  </si>
  <si>
    <t>21.05.2022 10:51:18</t>
  </si>
  <si>
    <t>21.05.2022 10:51:19</t>
  </si>
  <si>
    <t>21.05.2022 10:51:21</t>
  </si>
  <si>
    <t>21.05.2022 10:51:24</t>
  </si>
  <si>
    <t>21.05.2022 10:51:25</t>
  </si>
  <si>
    <t>21.05.2022 10:51:30</t>
  </si>
  <si>
    <t>21.05.2022 10:51:33</t>
  </si>
  <si>
    <t>21.05.2022 10:51:40</t>
  </si>
  <si>
    <t>21.05.2022 10:51:42</t>
  </si>
  <si>
    <t>21.05.2022 10:51:43</t>
  </si>
  <si>
    <t>21.05.2022 10:51:48</t>
  </si>
  <si>
    <t>21.05.2022 10:51:49</t>
  </si>
  <si>
    <t>21.05.2022 10:51:54</t>
  </si>
  <si>
    <t>21.05.2022 10:51:55</t>
  </si>
  <si>
    <t>21.05.2022 10:51:58</t>
  </si>
  <si>
    <t>21.05.2022 10:52:03</t>
  </si>
  <si>
    <t>21.05.2022 10:52:04</t>
  </si>
  <si>
    <t>21.05.2022 10:52:15</t>
  </si>
  <si>
    <t>21.05.2022 10:52:20</t>
  </si>
  <si>
    <t>21.05.2022 10:52:21</t>
  </si>
  <si>
    <t>21.05.2022 10:52:23</t>
  </si>
  <si>
    <t>21.05.2022 10:52:24</t>
  </si>
  <si>
    <t>21.05.2022 10:52:27</t>
  </si>
  <si>
    <t>21.05.2022 10:52:36</t>
  </si>
  <si>
    <t>21.05.2022 10:52:44</t>
  </si>
  <si>
    <t>21.05.2022 10:52:45</t>
  </si>
  <si>
    <t>21.05.2022 10:52:56</t>
  </si>
  <si>
    <t>21.05.2022 10:53:00</t>
  </si>
  <si>
    <t>21.05.2022 10:53:12</t>
  </si>
  <si>
    <t>21.05.2022 10:53:14</t>
  </si>
  <si>
    <t>21.05.2022 10:53:21</t>
  </si>
  <si>
    <t>21.05.2022 10:53:26</t>
  </si>
  <si>
    <t>21.05.2022 10:53:32</t>
  </si>
  <si>
    <t>21.05.2022 10:53:34</t>
  </si>
  <si>
    <t>21.05.2022 10:53:59</t>
  </si>
  <si>
    <t>21.05.2022 10:54:02</t>
  </si>
  <si>
    <t>21.05.2022 10:54:13</t>
  </si>
  <si>
    <t>21.05.2022 10:54:14</t>
  </si>
  <si>
    <t>21.05.2022 10:54:16</t>
  </si>
  <si>
    <t>21.05.2022 10:54:17</t>
  </si>
  <si>
    <t>21.05.2022 10:54:22</t>
  </si>
  <si>
    <t>21.05.2022 10:54:23</t>
  </si>
  <si>
    <t>21.05.2022 10:54:34</t>
  </si>
  <si>
    <t>21.05.2022 10:54:36</t>
  </si>
  <si>
    <t>21.05.2022 10:54:42</t>
  </si>
  <si>
    <t>21.05.2022 10:54:43</t>
  </si>
  <si>
    <t>21.05.2022 10:54:46</t>
  </si>
  <si>
    <t>21.05.2022 10:54:49</t>
  </si>
  <si>
    <t>21.05.2022 10:54:51</t>
  </si>
  <si>
    <t>21.05.2022 10:54:54</t>
  </si>
  <si>
    <t>21.05.2022 10:54:55</t>
  </si>
  <si>
    <t>21.05.2022 10:54:57</t>
  </si>
  <si>
    <t>21.05.2022 10:55:01</t>
  </si>
  <si>
    <t>21.05.2022 10:55:03</t>
  </si>
  <si>
    <t>21.05.2022 10:55:04</t>
  </si>
  <si>
    <t>21.05.2022 10:55:07</t>
  </si>
  <si>
    <t>21.05.2022 10:55:09</t>
  </si>
  <si>
    <t>21.05.2022 10:55:10</t>
  </si>
  <si>
    <t>21.05.2022 10:55:15</t>
  </si>
  <si>
    <t>21.05.2022 10:55:16</t>
  </si>
  <si>
    <t>21.05.2022 10:55:19</t>
  </si>
  <si>
    <t>21.05.2022 10:55:22</t>
  </si>
  <si>
    <t>21.05.2022 10:55:36</t>
  </si>
  <si>
    <t>21.05.2022 10:55:37</t>
  </si>
  <si>
    <t>21.05.2022 10:55:39</t>
  </si>
  <si>
    <t>21.05.2022 10:55:46</t>
  </si>
  <si>
    <t>21.05.2022 10:55:48</t>
  </si>
  <si>
    <t>21.05.2022 10:55:52</t>
  </si>
  <si>
    <t>21.05.2022 10:55:54</t>
  </si>
  <si>
    <t>21.05.2022 10:55:57</t>
  </si>
  <si>
    <t>21.05.2022 10:55:58</t>
  </si>
  <si>
    <t>21.05.2022 10:56:01</t>
  </si>
  <si>
    <t>21.05.2022 10:56:03</t>
  </si>
  <si>
    <t>21.05.2022 10:56:04</t>
  </si>
  <si>
    <t>21.05.2022 10:56:06</t>
  </si>
  <si>
    <t>21.05.2022 10:56:15</t>
  </si>
  <si>
    <t>21.05.2022 10:56:17</t>
  </si>
  <si>
    <t>21.05.2022 10:56:30</t>
  </si>
  <si>
    <t>21.05.2022 10:56:41</t>
  </si>
  <si>
    <t>21.05.2022 10:57:13</t>
  </si>
  <si>
    <t>21.05.2022 10:57:27</t>
  </si>
  <si>
    <t>21.05.2022 10:57:28</t>
  </si>
  <si>
    <t>21.05.2022 10:57:30</t>
  </si>
  <si>
    <t>21.05.2022 10:57:37</t>
  </si>
  <si>
    <t>21.05.2022 10:58:10</t>
  </si>
  <si>
    <t>21.05.2022 10:58:12</t>
  </si>
  <si>
    <t>21.05.2022 10:58:15</t>
  </si>
  <si>
    <t>21.05.2022 10:58:16</t>
  </si>
  <si>
    <t>21.05.2022 10:58:22</t>
  </si>
  <si>
    <t>21.05.2022 10:58:24</t>
  </si>
  <si>
    <t>21.05.2022 10:58:27</t>
  </si>
  <si>
    <t>21.05.2022 10:58:34</t>
  </si>
  <si>
    <t>21.05.2022 10:58:36</t>
  </si>
  <si>
    <t>21.05.2022 10:58:37</t>
  </si>
  <si>
    <t>21.05.2022 10:58:39</t>
  </si>
  <si>
    <t>21.05.2022 10:58:46</t>
  </si>
  <si>
    <t>21.05.2022 10:59:04</t>
  </si>
  <si>
    <t>21.05.2022 10:59:06</t>
  </si>
  <si>
    <t>21.05.2022 10:59:09</t>
  </si>
  <si>
    <t>21.05.2022 10:59:13</t>
  </si>
  <si>
    <t>21.05.2022 10:59:16</t>
  </si>
  <si>
    <t>21.05.2022 10:59:18</t>
  </si>
  <si>
    <t>21.05.2022 10:59:19</t>
  </si>
  <si>
    <t>21.05.2022 10:59:33</t>
  </si>
  <si>
    <t>21.05.2022 10:59:37</t>
  </si>
  <si>
    <t>21.05.2022 10:59:39</t>
  </si>
  <si>
    <t>21.05.2022 10:59:42</t>
  </si>
  <si>
    <t>21.05.2022 10:59:43</t>
  </si>
  <si>
    <t>21.05.2022 10:59:48</t>
  </si>
  <si>
    <t>21.05.2022 10:59:54</t>
  </si>
  <si>
    <t>21.05.2022 10:59:58</t>
  </si>
  <si>
    <t>21.05.2022 11:00:03</t>
  </si>
  <si>
    <t>21.05.2022 11:00:05</t>
  </si>
  <si>
    <t>21.05.2022 11:00:08</t>
  </si>
  <si>
    <t>21.05.2022 11:00:09</t>
  </si>
  <si>
    <t>21.05.2022 11:00:36</t>
  </si>
  <si>
    <t>21.05.2022 11:00:38</t>
  </si>
  <si>
    <t>21.05.2022 11:00:44</t>
  </si>
  <si>
    <t>21.05.2022 11:00:50</t>
  </si>
  <si>
    <t>21.05.2022 11:00:51</t>
  </si>
  <si>
    <t>21.05.2022 11:00:53</t>
  </si>
  <si>
    <t>21.05.2022 11:01:06</t>
  </si>
  <si>
    <t>21.05.2022 11:01:09</t>
  </si>
  <si>
    <t>21.05.2022 11:01:10</t>
  </si>
  <si>
    <t>21.05.2022 11:01:15</t>
  </si>
  <si>
    <t>21.05.2022 11:01:16</t>
  </si>
  <si>
    <t>21.05.2022 11:01:18</t>
  </si>
  <si>
    <t>21.05.2022 11:01:22</t>
  </si>
  <si>
    <t>21.05.2022 11:01:36</t>
  </si>
  <si>
    <t>21.05.2022 11:01:37</t>
  </si>
  <si>
    <t>21.05.2022 11:01:57</t>
  </si>
  <si>
    <t>21.05.2022 11:01:59</t>
  </si>
  <si>
    <t>21.05.2022 11:02:06</t>
  </si>
  <si>
    <t>21.05.2022 11:02:35</t>
  </si>
  <si>
    <t>21.05.2022 11:02:36</t>
  </si>
  <si>
    <t>21.05.2022 11:02:45</t>
  </si>
  <si>
    <t>21.05.2022 11:02:51</t>
  </si>
  <si>
    <t>21.05.2022 11:02:53</t>
  </si>
  <si>
    <t>21.05.2022 11:02:54</t>
  </si>
  <si>
    <t>21.05.2022 11:03:04</t>
  </si>
  <si>
    <t>21.05.2022 11:03:06</t>
  </si>
  <si>
    <t>21.05.2022 11:03:07</t>
  </si>
  <si>
    <t>21.05.2022 11:03:09</t>
  </si>
  <si>
    <t>21.05.2022 11:03:10</t>
  </si>
  <si>
    <t>21.05.2022 11:03:12</t>
  </si>
  <si>
    <t>21.05.2022 11:03:15</t>
  </si>
  <si>
    <t>21.05.2022 11:03:16</t>
  </si>
  <si>
    <t>21.05.2022 11:03:24</t>
  </si>
  <si>
    <t>21.05.2022 11:03:25</t>
  </si>
  <si>
    <t>21.05.2022 11:03:43</t>
  </si>
  <si>
    <t>21.05.2022 11:03:45</t>
  </si>
  <si>
    <t>21.05.2022 11:03:46</t>
  </si>
  <si>
    <t>21.05.2022 11:03:54</t>
  </si>
  <si>
    <t>21.05.2022 11:04:04</t>
  </si>
  <si>
    <t>21.05.2022 11:04:07</t>
  </si>
  <si>
    <t>21.05.2022 11:04:09</t>
  </si>
  <si>
    <t>21.05.2022 11:04:31</t>
  </si>
  <si>
    <t>21.05.2022 11:04:33</t>
  </si>
  <si>
    <t>21.05.2022 11:04:37</t>
  </si>
  <si>
    <t>21.05.2022 11:04:48</t>
  </si>
  <si>
    <t>21.05.2022 11:04:50</t>
  </si>
  <si>
    <t>21.05.2022 11:04:56</t>
  </si>
  <si>
    <t>21.05.2022 11:04:59</t>
  </si>
  <si>
    <t>21.05.2022 11:05:02</t>
  </si>
  <si>
    <t>21.05.2022 11:05:08</t>
  </si>
  <si>
    <t>21.05.2022 11:05:09</t>
  </si>
  <si>
    <t>21.05.2022 11:05:11</t>
  </si>
  <si>
    <t>21.05.2022 11:05:20</t>
  </si>
  <si>
    <t>21.05.2022 11:05:21</t>
  </si>
  <si>
    <t>21.05.2022 11:05:23</t>
  </si>
  <si>
    <t>21.05.2022 11:05:33</t>
  </si>
  <si>
    <t>21.05.2022 11:05:35</t>
  </si>
  <si>
    <t>21.05.2022 11:05:39</t>
  </si>
  <si>
    <t>21.05.2022 11:05:47</t>
  </si>
  <si>
    <t>21.05.2022 11:05:48</t>
  </si>
  <si>
    <t>21.05.2022 11:05:57</t>
  </si>
  <si>
    <t>21.05.2022 11:06:05</t>
  </si>
  <si>
    <t>21.05.2022 11:06:07</t>
  </si>
  <si>
    <t>21.05.2022 11:06:11</t>
  </si>
  <si>
    <t>21.05.2022 11:06:13</t>
  </si>
  <si>
    <t>21.05.2022 11:06:20</t>
  </si>
  <si>
    <t>21.05.2022 11:06:22</t>
  </si>
  <si>
    <t>21.05.2022 11:06:23</t>
  </si>
  <si>
    <t>21.05.2022 11:06:41</t>
  </si>
  <si>
    <t>21.05.2022 11:06:43</t>
  </si>
  <si>
    <t>21.05.2022 11:06:49</t>
  </si>
  <si>
    <t>21.05.2022 11:06:55</t>
  </si>
  <si>
    <t>21.05.2022 11:07:03</t>
  </si>
  <si>
    <t>21.05.2022 11:07:04</t>
  </si>
  <si>
    <t>21.05.2022 11:07:10</t>
  </si>
  <si>
    <t>21.05.2022 11:07:12</t>
  </si>
  <si>
    <t>21.05.2022 11:07:27</t>
  </si>
  <si>
    <t>21.05.2022 11:07:31</t>
  </si>
  <si>
    <t>21.05.2022 11:07:33</t>
  </si>
  <si>
    <t>21.05.2022 11:07:36</t>
  </si>
  <si>
    <t>21.05.2022 11:07:37</t>
  </si>
  <si>
    <t>21.05.2022 11:07:39</t>
  </si>
  <si>
    <t>21.05.2022 11:07:42</t>
  </si>
  <si>
    <t>21.05.2022 11:07:43</t>
  </si>
  <si>
    <t>21.05.2022 11:07:45</t>
  </si>
  <si>
    <t>21.05.2022 11:07:46</t>
  </si>
  <si>
    <t>21.05.2022 11:07:49</t>
  </si>
  <si>
    <t>21.05.2022 11:07:51</t>
  </si>
  <si>
    <t>21.05.2022 11:07:52</t>
  </si>
  <si>
    <t>21.05.2022 11:07:54</t>
  </si>
  <si>
    <t>21.05.2022 11:07:55</t>
  </si>
  <si>
    <t>21.05.2022 11:07:57</t>
  </si>
  <si>
    <t>21.05.2022 11:08:06</t>
  </si>
  <si>
    <t>21.05.2022 11:08:07</t>
  </si>
  <si>
    <t>21.05.2022 11:08:14</t>
  </si>
  <si>
    <t>21.05.2022 11:08:17</t>
  </si>
  <si>
    <t>21.05.2022 11:08:18</t>
  </si>
  <si>
    <t>21.05.2022 11:08:23</t>
  </si>
  <si>
    <t>21.05.2022 11:08:29</t>
  </si>
  <si>
    <t>21.05.2022 11:08:44</t>
  </si>
  <si>
    <t>21.05.2022 11:08:56</t>
  </si>
  <si>
    <t>21.05.2022 11:09:00</t>
  </si>
  <si>
    <t>21.05.2022 11:09:02</t>
  </si>
  <si>
    <t>21.05.2022 11:09:06</t>
  </si>
  <si>
    <t>21.05.2022 11:09:08</t>
  </si>
  <si>
    <t>21.05.2022 11:09:15</t>
  </si>
  <si>
    <t>21.05.2022 11:09:25</t>
  </si>
  <si>
    <t>21.05.2022 11:09:31</t>
  </si>
  <si>
    <t>21.05.2022 11:09:32</t>
  </si>
  <si>
    <t>21.05.2022 11:09:35</t>
  </si>
  <si>
    <t>21.05.2022 11:09:40</t>
  </si>
  <si>
    <t>21.05.2022 11:09:41</t>
  </si>
  <si>
    <t>21.05.2022 11:09:43</t>
  </si>
  <si>
    <t>21.05.2022 11:09:46</t>
  </si>
  <si>
    <t>21.05.2022 11:10:03</t>
  </si>
  <si>
    <t>21.05.2022 11:10:42</t>
  </si>
  <si>
    <t>21.05.2022 11:10:47</t>
  </si>
  <si>
    <t>21.05.2022 11:10:48</t>
  </si>
  <si>
    <t>21.05.2022 11:10:50</t>
  </si>
  <si>
    <t>21.05.2022 11:10:53</t>
  </si>
  <si>
    <t>21.05.2022 11:11:09</t>
  </si>
  <si>
    <t>21.05.2022 11:11:10</t>
  </si>
  <si>
    <t>21.05.2022 11:11:13</t>
  </si>
  <si>
    <t>21.05.2022 11:11:15</t>
  </si>
  <si>
    <t>21.05.2022 11:11:22</t>
  </si>
  <si>
    <t>21.05.2022 11:11:24</t>
  </si>
  <si>
    <t>21.05.2022 11:11:28</t>
  </si>
  <si>
    <t>21.05.2022 11:11:43</t>
  </si>
  <si>
    <t>21.05.2022 11:11:46</t>
  </si>
  <si>
    <t>21.05.2022 11:11:48</t>
  </si>
  <si>
    <t>21.05.2022 11:11:52</t>
  </si>
  <si>
    <t>21.05.2022 11:12:03</t>
  </si>
  <si>
    <t>21.05.2022 11:12:12</t>
  </si>
  <si>
    <t>21.05.2022 11:12:15</t>
  </si>
  <si>
    <t>21.05.2022 11:12:16</t>
  </si>
  <si>
    <t>21.05.2022 11:12:19</t>
  </si>
  <si>
    <t>21.05.2022 11:12:22</t>
  </si>
  <si>
    <t>21.05.2022 11:12:27</t>
  </si>
  <si>
    <t>21.05.2022 11:12:28</t>
  </si>
  <si>
    <t>21.05.2022 11:12:30</t>
  </si>
  <si>
    <t>21.05.2022 11:12:33</t>
  </si>
  <si>
    <t>21.05.2022 11:12:34</t>
  </si>
  <si>
    <t>21.05.2022 11:12:37</t>
  </si>
  <si>
    <t>21.05.2022 11:12:40</t>
  </si>
  <si>
    <t>21.05.2022 11:12:43</t>
  </si>
  <si>
    <t>21.05.2022 11:12:46</t>
  </si>
  <si>
    <t>21.05.2022 11:12:48</t>
  </si>
  <si>
    <t>21.05.2022 11:12:49</t>
  </si>
  <si>
    <t>21.05.2022 11:12:52</t>
  </si>
  <si>
    <t>21.05.2022 11:12:58</t>
  </si>
  <si>
    <t>21.05.2022 11:13:03</t>
  </si>
  <si>
    <t>21.05.2022 11:13:04</t>
  </si>
  <si>
    <t>21.05.2022 11:13:09</t>
  </si>
  <si>
    <t>21.05.2022 11:13:10</t>
  </si>
  <si>
    <t>21.05.2022 11:13:18</t>
  </si>
  <si>
    <t>21.05.2022 11:13:21</t>
  </si>
  <si>
    <t>21.05.2022 11:13:29</t>
  </si>
  <si>
    <t>21.05.2022 11:13:33</t>
  </si>
  <si>
    <t>21.05.2022 11:13:38</t>
  </si>
  <si>
    <t>21.05.2022 11:13:39</t>
  </si>
  <si>
    <t>21.05.2022 11:13:48</t>
  </si>
  <si>
    <t>21.05.2022 11:14:01</t>
  </si>
  <si>
    <t>21.05.2022 11:14:03</t>
  </si>
  <si>
    <t>21.05.2022 11:14:06</t>
  </si>
  <si>
    <t>21.05.2022 11:14:07</t>
  </si>
  <si>
    <t>21.05.2022 11:14:13</t>
  </si>
  <si>
    <t>21.05.2022 11:14:15</t>
  </si>
  <si>
    <t>21.05.2022 11:14:18</t>
  </si>
  <si>
    <t>21.05.2022 11:14:19</t>
  </si>
  <si>
    <t>21.05.2022 11:14:22</t>
  </si>
  <si>
    <t>21.05.2022 11:14:24</t>
  </si>
  <si>
    <t>21.05.2022 11:14:25</t>
  </si>
  <si>
    <t>21.05.2022 11:14:30</t>
  </si>
  <si>
    <t>21.05.2022 11:14:31</t>
  </si>
  <si>
    <t>21.05.2022 11:14:33</t>
  </si>
  <si>
    <t>21.05.2022 11:14:34</t>
  </si>
  <si>
    <t>21.05.2022 11:14:37</t>
  </si>
  <si>
    <t>21.05.2022 11:14:42</t>
  </si>
  <si>
    <t>21.05.2022 11:14:43</t>
  </si>
  <si>
    <t>21.05.2022 11:14:49</t>
  </si>
  <si>
    <t>21.05.2022 11:14:51</t>
  </si>
  <si>
    <t>21.05.2022 11:14:54</t>
  </si>
  <si>
    <t>21.05.2022 11:15:47</t>
  </si>
  <si>
    <t>21.05.2022 11:15:48</t>
  </si>
  <si>
    <t>21.05.2022 11:15:54</t>
  </si>
  <si>
    <t>21.05.2022 11:16:12</t>
  </si>
  <si>
    <t>21.05.2022 11:16:13</t>
  </si>
  <si>
    <t>21.05.2022 11:16:25</t>
  </si>
  <si>
    <t>21.05.2022 11:16:34</t>
  </si>
  <si>
    <t>21.05.2022 11:16:36</t>
  </si>
  <si>
    <t>21.05.2022 11:16:39</t>
  </si>
  <si>
    <t>21.05.2022 11:16:40</t>
  </si>
  <si>
    <t>21.05.2022 11:16:49</t>
  </si>
  <si>
    <t>21.05.2022 11:16:51</t>
  </si>
  <si>
    <t>21.05.2022 11:17:21</t>
  </si>
  <si>
    <t>21.05.2022 11:17:24</t>
  </si>
  <si>
    <t>21.05.2022 11:17:25</t>
  </si>
  <si>
    <t>21.05.2022 11:17:30</t>
  </si>
  <si>
    <t>21.05.2022 11:17:33</t>
  </si>
  <si>
    <t>21.05.2022 11:17:36</t>
  </si>
  <si>
    <t>21.05.2022 11:17:42</t>
  </si>
  <si>
    <t>21.05.2022 11:17:48</t>
  </si>
  <si>
    <t>21.05.2022 11:17:49</t>
  </si>
  <si>
    <t>21.05.2022 11:17:51</t>
  </si>
  <si>
    <t>21.05.2022 11:17:52</t>
  </si>
  <si>
    <t>21.05.2022 11:17:54</t>
  </si>
  <si>
    <t>21.05.2022 11:18:01</t>
  </si>
  <si>
    <t>21.05.2022 11:18:07</t>
  </si>
  <si>
    <t>21.05.2022 11:18:09</t>
  </si>
  <si>
    <t>21.05.2022 11:18:12</t>
  </si>
  <si>
    <t>21.05.2022 11:18:22</t>
  </si>
  <si>
    <t>21.05.2022 11:18:27</t>
  </si>
  <si>
    <t>21.05.2022 11:18:28</t>
  </si>
  <si>
    <t>21.05.2022 11:18:40</t>
  </si>
  <si>
    <t>21.05.2022 11:18:42</t>
  </si>
  <si>
    <t>21.05.2022 11:18:45</t>
  </si>
  <si>
    <t>21.05.2022 11:18:48</t>
  </si>
  <si>
    <t>21.05.2022 11:18:49</t>
  </si>
  <si>
    <t>21.05.2022 11:18:51</t>
  </si>
  <si>
    <t>21.05.2022 11:18:54</t>
  </si>
  <si>
    <t>21.05.2022 11:18:57</t>
  </si>
  <si>
    <t>21.05.2022 11:18:58</t>
  </si>
  <si>
    <t>21.05.2022 11:19:04</t>
  </si>
  <si>
    <t>21.05.2022 11:19:09</t>
  </si>
  <si>
    <t>21.05.2022 11:19:10</t>
  </si>
  <si>
    <t>21.05.2022 11:19:15</t>
  </si>
  <si>
    <t>21.05.2022 11:19:18</t>
  </si>
  <si>
    <t>21.05.2022 11:19:20</t>
  </si>
  <si>
    <t>21.05.2022 11:19:27</t>
  </si>
  <si>
    <t>21.05.2022 11:19:30</t>
  </si>
  <si>
    <t>21.05.2022 11:19:35</t>
  </si>
  <si>
    <t>21.05.2022 11:19:36</t>
  </si>
  <si>
    <t>21.05.2022 11:19:41</t>
  </si>
  <si>
    <t>21.05.2022 11:19:42</t>
  </si>
  <si>
    <t>21.05.2022 11:19:44</t>
  </si>
  <si>
    <t>21.05.2022 11:19:45</t>
  </si>
  <si>
    <t>21.05.2022 11:19:48</t>
  </si>
  <si>
    <t>21.05.2022 11:19:50</t>
  </si>
  <si>
    <t>21.05.2022 11:19:51</t>
  </si>
  <si>
    <t>21.05.2022 11:19:54</t>
  </si>
  <si>
    <t>21.05.2022 11:19:56</t>
  </si>
  <si>
    <t>21.05.2022 11:20:03</t>
  </si>
  <si>
    <t>21.05.2022 11:20:08</t>
  </si>
  <si>
    <t>21.05.2022 11:20:21</t>
  </si>
  <si>
    <t>21.05.2022 11:20:23</t>
  </si>
  <si>
    <t>21.05.2022 11:20:24</t>
  </si>
  <si>
    <t>21.05.2022 11:20:38</t>
  </si>
  <si>
    <t>21.05.2022 11:20:44</t>
  </si>
  <si>
    <t>21.05.2022 11:20:53</t>
  </si>
  <si>
    <t>21.05.2022 11:20:58</t>
  </si>
  <si>
    <t>21.05.2022 11:20:59</t>
  </si>
  <si>
    <t>21.05.2022 11:21:13</t>
  </si>
  <si>
    <t>21.05.2022 11:21:14</t>
  </si>
  <si>
    <t>21.05.2022 11:21:19</t>
  </si>
  <si>
    <t>21.05.2022 11:21:20</t>
  </si>
  <si>
    <t>21.05.2022 11:21:25</t>
  </si>
  <si>
    <t>21.05.2022 11:21:26</t>
  </si>
  <si>
    <t>21.05.2022 11:21:28</t>
  </si>
  <si>
    <t>21.05.2022 11:21:31</t>
  </si>
  <si>
    <t>21.05.2022 11:21:37</t>
  </si>
  <si>
    <t>21.05.2022 11:21:52</t>
  </si>
  <si>
    <t>21.05.2022 11:21:57</t>
  </si>
  <si>
    <t>21.05.2022 11:22:04</t>
  </si>
  <si>
    <t>21.05.2022 11:22:06</t>
  </si>
  <si>
    <t>21.05.2022 11:22:10</t>
  </si>
  <si>
    <t>21.05.2022 11:22:13</t>
  </si>
  <si>
    <t>21.05.2022 11:22:16</t>
  </si>
  <si>
    <t>21.05.2022 11:22:18</t>
  </si>
  <si>
    <t>21.05.2022 11:22:25</t>
  </si>
  <si>
    <t>21.05.2022 11:22:37</t>
  </si>
  <si>
    <t>21.05.2022 11:22:42</t>
  </si>
  <si>
    <t>21.05.2022 11:22:45</t>
  </si>
  <si>
    <t>21.05.2022 11:22:52</t>
  </si>
  <si>
    <t>21.05.2022 11:22:55</t>
  </si>
  <si>
    <t>21.05.2022 11:22:57</t>
  </si>
  <si>
    <t>21.05.2022 11:22:58</t>
  </si>
  <si>
    <t>21.05.2022 11:23:06</t>
  </si>
  <si>
    <t>21.05.2022 11:23:09</t>
  </si>
  <si>
    <t>21.05.2022 11:23:11</t>
  </si>
  <si>
    <t>21.05.2022 11:23:12</t>
  </si>
  <si>
    <t>21.05.2022 11:23:14</t>
  </si>
  <si>
    <t>21.05.2022 11:23:15</t>
  </si>
  <si>
    <t>21.05.2022 11:23:21</t>
  </si>
  <si>
    <t>21.05.2022 11:23:23</t>
  </si>
  <si>
    <t>21.05.2022 11:23:24</t>
  </si>
  <si>
    <t>21.05.2022 11:23:29</t>
  </si>
  <si>
    <t>21.05.2022 11:23:30</t>
  </si>
  <si>
    <t>21.05.2022 11:23:33</t>
  </si>
  <si>
    <t>21.05.2022 11:23:36</t>
  </si>
  <si>
    <t>21.05.2022 11:23:38</t>
  </si>
  <si>
    <t>21.05.2022 11:23:39</t>
  </si>
  <si>
    <t>21.05.2022 11:23:41</t>
  </si>
  <si>
    <t>21.05.2022 11:23:48</t>
  </si>
  <si>
    <t>21.05.2022 11:23:59</t>
  </si>
  <si>
    <t>21.05.2022 11:24:00</t>
  </si>
  <si>
    <t>21.05.2022 11:24:06</t>
  </si>
  <si>
    <t>21.05.2022 11:24:11</t>
  </si>
  <si>
    <t>21.05.2022 11:24:20</t>
  </si>
  <si>
    <t>21.05.2022 11:24:21</t>
  </si>
  <si>
    <t>21.05.2022 11:24:26</t>
  </si>
  <si>
    <t>21.05.2022 11:24:28</t>
  </si>
  <si>
    <t>21.05.2022 11:24:29</t>
  </si>
  <si>
    <t>21.05.2022 11:24:30</t>
  </si>
  <si>
    <t>21.05.2022 11:24:32</t>
  </si>
  <si>
    <t>21.05.2022 11:24:34</t>
  </si>
  <si>
    <t>21.05.2022 11:24:38</t>
  </si>
  <si>
    <t>21.05.2022 11:24:44</t>
  </si>
  <si>
    <t>21.05.2022 11:24:47</t>
  </si>
  <si>
    <t>21.05.2022 11:24:52</t>
  </si>
  <si>
    <t>21.05.2022 11:24:59</t>
  </si>
  <si>
    <t>21.05.2022 11:25:01</t>
  </si>
  <si>
    <t>21.05.2022 11:25:05</t>
  </si>
  <si>
    <t>21.05.2022 11:25:08</t>
  </si>
  <si>
    <t>21.05.2022 11:25:10</t>
  </si>
  <si>
    <t>21.05.2022 11:25:11</t>
  </si>
  <si>
    <t>21.05.2022 11:25:14</t>
  </si>
  <si>
    <t>21.05.2022 11:25:25</t>
  </si>
  <si>
    <t>21.05.2022 11:25:26</t>
  </si>
  <si>
    <t>21.05.2022 11:25:42</t>
  </si>
  <si>
    <t>21.05.2022 11:25:43</t>
  </si>
  <si>
    <t>21.05.2022 11:26:04</t>
  </si>
  <si>
    <t>21.05.2022 11:26:07</t>
  </si>
  <si>
    <t>21.05.2022 11:26:09</t>
  </si>
  <si>
    <t>21.05.2022 11:26:10</t>
  </si>
  <si>
    <t>21.05.2022 11:26:15</t>
  </si>
  <si>
    <t>21.05.2022 11:26:16</t>
  </si>
  <si>
    <t>21.05.2022 11:26:21</t>
  </si>
  <si>
    <t>21.05.2022 11:26:24</t>
  </si>
  <si>
    <t>21.05.2022 11:26:25</t>
  </si>
  <si>
    <t>21.05.2022 11:26:27</t>
  </si>
  <si>
    <t>21.05.2022 11:26:33</t>
  </si>
  <si>
    <t>21.05.2022 11:26:40</t>
  </si>
  <si>
    <t>21.05.2022 11:26:48</t>
  </si>
  <si>
    <t>21.05.2022 11:26:49</t>
  </si>
  <si>
    <t>21.05.2022 11:27:04</t>
  </si>
  <si>
    <t>21.05.2022 11:27:13</t>
  </si>
  <si>
    <t>21.05.2022 11:27:15</t>
  </si>
  <si>
    <t>21.05.2022 11:27:19</t>
  </si>
  <si>
    <t>21.05.2022 11:27:25</t>
  </si>
  <si>
    <t>21.05.2022 11:27:37</t>
  </si>
  <si>
    <t>21.05.2022 11:27:40</t>
  </si>
  <si>
    <t>21.05.2022 11:27:48</t>
  </si>
  <si>
    <t>21.05.2022 11:27:50</t>
  </si>
  <si>
    <t>21.05.2022 11:27:51</t>
  </si>
  <si>
    <t>21.05.2022 11:27:59</t>
  </si>
  <si>
    <t>21.05.2022 11:28:00</t>
  </si>
  <si>
    <t>21.05.2022 11:28:02</t>
  </si>
  <si>
    <t>21.05.2022 11:28:12</t>
  </si>
  <si>
    <t>21.05.2022 11:28:24</t>
  </si>
  <si>
    <t>21.05.2022 11:28:30</t>
  </si>
  <si>
    <t>21.05.2022 11:28:32</t>
  </si>
  <si>
    <t>21.05.2022 11:28:33</t>
  </si>
  <si>
    <t>21.05.2022 11:28:35</t>
  </si>
  <si>
    <t>21.05.2022 11:28:36</t>
  </si>
  <si>
    <t>21.05.2022 11:28:38</t>
  </si>
  <si>
    <t>21.05.2022 11:28:42</t>
  </si>
  <si>
    <t>21.05.2022 11:28:44</t>
  </si>
  <si>
    <t>21.05.2022 11:28:50</t>
  </si>
  <si>
    <t>21.05.2022 11:28:51</t>
  </si>
  <si>
    <t>21.05.2022 11:28:53</t>
  </si>
  <si>
    <t>21.05.2022 11:28:56</t>
  </si>
  <si>
    <t>21.05.2022 11:28:59</t>
  </si>
  <si>
    <t>21.05.2022 11:29:00</t>
  </si>
  <si>
    <t>21.05.2022 11:29:07</t>
  </si>
  <si>
    <t>21.05.2022 11:29:16</t>
  </si>
  <si>
    <t>21.05.2022 11:29:31</t>
  </si>
  <si>
    <t>21.05.2022 11:29:43</t>
  </si>
  <si>
    <t>21.05.2022 11:29:44</t>
  </si>
  <si>
    <t>21.05.2022 11:29:46</t>
  </si>
  <si>
    <t>21.05.2022 11:29:47</t>
  </si>
  <si>
    <t>21.05.2022 11:29:56</t>
  </si>
  <si>
    <t>21.05.2022 11:30:37</t>
  </si>
  <si>
    <t>21.05.2022 11:30:39</t>
  </si>
  <si>
    <t>21.05.2022 11:30:56</t>
  </si>
  <si>
    <t>21.05.2022 11:30:57</t>
  </si>
  <si>
    <t>21.05.2022 11:31:01</t>
  </si>
  <si>
    <t>21.05.2022 11:31:07</t>
  </si>
  <si>
    <t>21.05.2022 11:31:15</t>
  </si>
  <si>
    <t>21.05.2022 11:31:16</t>
  </si>
  <si>
    <t>21.05.2022 11:31:18</t>
  </si>
  <si>
    <t>21.05.2022 11:31:27</t>
  </si>
  <si>
    <t>21.05.2022 11:31:28</t>
  </si>
  <si>
    <t>21.05.2022 11:31:31</t>
  </si>
  <si>
    <t>21.05.2022 11:31:33</t>
  </si>
  <si>
    <t>21.05.2022 11:31:37</t>
  </si>
  <si>
    <t>21.05.2022 11:31:42</t>
  </si>
  <si>
    <t>21.05.2022 11:31:45</t>
  </si>
  <si>
    <t>21.05.2022 11:31:49</t>
  </si>
  <si>
    <t>21.05.2022 11:31:51</t>
  </si>
  <si>
    <t>21.05.2022 11:31:52</t>
  </si>
  <si>
    <t>21.05.2022 11:32:04</t>
  </si>
  <si>
    <t>21.05.2022 11:32:06</t>
  </si>
  <si>
    <t>21.05.2022 11:32:07</t>
  </si>
  <si>
    <t>21.05.2022 11:32:09</t>
  </si>
  <si>
    <t>21.05.2022 11:32:10</t>
  </si>
  <si>
    <t>21.05.2022 11:32:12</t>
  </si>
  <si>
    <t>21.05.2022 11:32:15</t>
  </si>
  <si>
    <t>21.05.2022 11:32:16</t>
  </si>
  <si>
    <t>21.05.2022 11:32:18</t>
  </si>
  <si>
    <t>21.05.2022 11:32:27</t>
  </si>
  <si>
    <t>21.05.2022 11:32:33</t>
  </si>
  <si>
    <t>21.05.2022 11:32:34</t>
  </si>
  <si>
    <t>21.05.2022 11:32:45</t>
  </si>
  <si>
    <t>21.05.2022 11:32:54</t>
  </si>
  <si>
    <t>21.05.2022 11:33:21</t>
  </si>
  <si>
    <t>21.05.2022 11:33:22</t>
  </si>
  <si>
    <t>21.05.2022 11:33:31</t>
  </si>
  <si>
    <t>21.05.2022 11:33:57</t>
  </si>
  <si>
    <t>21.05.2022 11:34:02</t>
  </si>
  <si>
    <t>21.05.2022 11:34:11</t>
  </si>
  <si>
    <t>21.05.2022 11:34:12</t>
  </si>
  <si>
    <t>21.05.2022 11:34:15</t>
  </si>
  <si>
    <t>21.05.2022 11:34:17</t>
  </si>
  <si>
    <t>21.05.2022 11:34:18</t>
  </si>
  <si>
    <t>21.05.2022 11:34:23</t>
  </si>
  <si>
    <t>21.05.2022 11:34:24</t>
  </si>
  <si>
    <t>21.05.2022 11:34:29</t>
  </si>
  <si>
    <t>21.05.2022 11:34:30</t>
  </si>
  <si>
    <t>21.05.2022 11:34:42</t>
  </si>
  <si>
    <t>21.05.2022 11:34:50</t>
  </si>
  <si>
    <t>21.05.2022 11:34:51</t>
  </si>
  <si>
    <t>21.05.2022 11:35:09</t>
  </si>
  <si>
    <t>21.05.2022 11:35:18</t>
  </si>
  <si>
    <t>21.05.2022 11:35:19</t>
  </si>
  <si>
    <t>21.05.2022 11:35:24</t>
  </si>
  <si>
    <t>21.05.2022 11:35:25</t>
  </si>
  <si>
    <t>21.05.2022 11:35:34</t>
  </si>
  <si>
    <t>21.05.2022 11:35:37</t>
  </si>
  <si>
    <t>21.05.2022 11:35:48</t>
  </si>
  <si>
    <t>21.05.2022 11:35:56</t>
  </si>
  <si>
    <t>21.05.2022 11:35:57</t>
  </si>
  <si>
    <t>21.05.2022 11:36:00</t>
  </si>
  <si>
    <t>21.05.2022 11:36:02</t>
  </si>
  <si>
    <t>21.05.2022 11:36:03</t>
  </si>
  <si>
    <t>21.05.2022 11:36:11</t>
  </si>
  <si>
    <t>21.05.2022 11:36:12</t>
  </si>
  <si>
    <t>21.05.2022 11:36:15</t>
  </si>
  <si>
    <t>21.05.2022 11:36:17</t>
  </si>
  <si>
    <t>21.05.2022 11:36:18</t>
  </si>
  <si>
    <t>21.05.2022 11:36:39</t>
  </si>
  <si>
    <t>21.05.2022 11:36:41</t>
  </si>
  <si>
    <t>21.05.2022 11:36:42</t>
  </si>
  <si>
    <t>21.05.2022 11:36:45</t>
  </si>
  <si>
    <t>21.05.2022 11:36:48</t>
  </si>
  <si>
    <t>21.05.2022 11:36:53</t>
  </si>
  <si>
    <t>21.05.2022 11:36:54</t>
  </si>
  <si>
    <t>21.05.2022 11:36:56</t>
  </si>
  <si>
    <t>21.05.2022 11:36:57</t>
  </si>
  <si>
    <t>21.05.2022 11:37:06</t>
  </si>
  <si>
    <t>21.05.2022 11:37:09</t>
  </si>
  <si>
    <t>21.05.2022 11:37:10</t>
  </si>
  <si>
    <t>21.05.2022 11:37:15</t>
  </si>
  <si>
    <t>21.05.2022 11:37:30</t>
  </si>
  <si>
    <t>21.05.2022 11:37:31</t>
  </si>
  <si>
    <t>21.05.2022 11:37:36</t>
  </si>
  <si>
    <t>21.05.2022 11:37:49</t>
  </si>
  <si>
    <t>21.05.2022 11:37:51</t>
  </si>
  <si>
    <t>21.05.2022 11:37:54</t>
  </si>
  <si>
    <t>21.05.2022 11:37:55</t>
  </si>
  <si>
    <t>21.05.2022 11:38:00</t>
  </si>
  <si>
    <t>21.05.2022 11:38:03</t>
  </si>
  <si>
    <t>21.05.2022 11:38:08</t>
  </si>
  <si>
    <t>21.05.2022 11:38:09</t>
  </si>
  <si>
    <t>21.05.2022 11:38:12</t>
  </si>
  <si>
    <t>21.05.2022 11:38:17</t>
  </si>
  <si>
    <t>21.05.2022 11:38:18</t>
  </si>
  <si>
    <t>21.05.2022 11:38:27</t>
  </si>
  <si>
    <t>21.05.2022 11:38:56</t>
  </si>
  <si>
    <t>21.05.2022 11:38:57</t>
  </si>
  <si>
    <t>21.05.2022 11:38:59</t>
  </si>
  <si>
    <t>21.05.2022 11:39:02</t>
  </si>
  <si>
    <t>21.05.2022 11:39:03</t>
  </si>
  <si>
    <t>21.05.2022 11:39:05</t>
  </si>
  <si>
    <t>21.05.2022 11:39:17</t>
  </si>
  <si>
    <t>21.05.2022 11:39:19</t>
  </si>
  <si>
    <t>21.05.2022 11:39:34</t>
  </si>
  <si>
    <t>21.05.2022 11:39:35</t>
  </si>
  <si>
    <t>21.05.2022 11:39:40</t>
  </si>
  <si>
    <t>21.05.2022 11:39:50</t>
  </si>
  <si>
    <t>21.05.2022 11:39:52</t>
  </si>
  <si>
    <t>21.05.2022 11:39:53</t>
  </si>
  <si>
    <t>21.05.2022 11:40:03</t>
  </si>
  <si>
    <t>21.05.2022 11:40:04</t>
  </si>
  <si>
    <t>21.05.2022 11:40:09</t>
  </si>
  <si>
    <t>21.05.2022 11:40:10</t>
  </si>
  <si>
    <t>21.05.2022 11:40:15</t>
  </si>
  <si>
    <t>21.05.2022 11:40:16</t>
  </si>
  <si>
    <t>21.05.2022 11:40:18</t>
  </si>
  <si>
    <t>21.05.2022 11:40:24</t>
  </si>
  <si>
    <t>21.05.2022 11:40:33</t>
  </si>
  <si>
    <t>21.05.2022 11:40:34</t>
  </si>
  <si>
    <t>21.05.2022 11:40:36</t>
  </si>
  <si>
    <t>21.05.2022 11:40:37</t>
  </si>
  <si>
    <t>21.05.2022 11:40:39</t>
  </si>
  <si>
    <t>21.05.2022 11:40:40</t>
  </si>
  <si>
    <t>21.05.2022 11:40:51</t>
  </si>
  <si>
    <t>21.05.2022 11:40:52</t>
  </si>
  <si>
    <t>21.05.2022 11:40:55</t>
  </si>
  <si>
    <t>21.05.2022 11:41:03</t>
  </si>
  <si>
    <t>21.05.2022 11:41:04</t>
  </si>
  <si>
    <t>21.05.2022 11:41:06</t>
  </si>
  <si>
    <t>21.05.2022 11:41:07</t>
  </si>
  <si>
    <t>21.05.2022 11:41:20</t>
  </si>
  <si>
    <t>21.05.2022 11:41:27</t>
  </si>
  <si>
    <t>21.05.2022 11:41:29</t>
  </si>
  <si>
    <t>21.05.2022 11:41:35</t>
  </si>
  <si>
    <t>21.05.2022 11:41:47</t>
  </si>
  <si>
    <t>21.05.2022 11:41:53</t>
  </si>
  <si>
    <t>21.05.2022 11:41:54</t>
  </si>
  <si>
    <t>21.05.2022 11:42:03</t>
  </si>
  <si>
    <t>21.05.2022 11:42:04</t>
  </si>
  <si>
    <t>21.05.2022 11:42:06</t>
  </si>
  <si>
    <t>21.05.2022 11:42:07</t>
  </si>
  <si>
    <t>21.05.2022 11:42:10</t>
  </si>
  <si>
    <t>21.05.2022 11:42:12</t>
  </si>
  <si>
    <t>21.05.2022 11:42:18</t>
  </si>
  <si>
    <t>21.05.2022 11:42:28</t>
  </si>
  <si>
    <t>21.05.2022 11:42:30</t>
  </si>
  <si>
    <t>21.05.2022 11:42:31</t>
  </si>
  <si>
    <t>21.05.2022 11:42:33</t>
  </si>
  <si>
    <t>21.05.2022 11:42:45</t>
  </si>
  <si>
    <t>21.05.2022 11:42:46</t>
  </si>
  <si>
    <t>21.05.2022 11:42:55</t>
  </si>
  <si>
    <t>21.05.2022 11:43:08</t>
  </si>
  <si>
    <t>21.05.2022 11:43:11</t>
  </si>
  <si>
    <t>21.05.2022 11:43:15</t>
  </si>
  <si>
    <t>21.05.2022 11:43:26</t>
  </si>
  <si>
    <t>21.05.2022 11:43:27</t>
  </si>
  <si>
    <t>21.05.2022 11:43:41</t>
  </si>
  <si>
    <t>21.05.2022 11:43:42</t>
  </si>
  <si>
    <t>21.05.2022 11:43:47</t>
  </si>
  <si>
    <t>21.05.2022 11:43:53</t>
  </si>
  <si>
    <t>21.05.2022 11:44:01</t>
  </si>
  <si>
    <t>21.05.2022 11:44:03</t>
  </si>
  <si>
    <t>21.05.2022 11:44:04</t>
  </si>
  <si>
    <t>21.05.2022 11:44:06</t>
  </si>
  <si>
    <t>21.05.2022 11:44:12</t>
  </si>
  <si>
    <t>21.05.2022 11:44:13</t>
  </si>
  <si>
    <t>21.05.2022 11:44:16</t>
  </si>
  <si>
    <t>21.05.2022 11:44:18</t>
  </si>
  <si>
    <t>21.05.2022 11:44:24</t>
  </si>
  <si>
    <t>21.05.2022 11:44:25</t>
  </si>
  <si>
    <t>21.05.2022 11:44:33</t>
  </si>
  <si>
    <t>21.05.2022 11:44:34</t>
  </si>
  <si>
    <t>21.05.2022 11:44:37</t>
  </si>
  <si>
    <t>21.05.2022 11:44:40</t>
  </si>
  <si>
    <t>21.05.2022 11:44:43</t>
  </si>
  <si>
    <t>21.05.2022 11:44:45</t>
  </si>
  <si>
    <t>21.05.2022 11:44:48</t>
  </si>
  <si>
    <t>21.05.2022 11:44:49</t>
  </si>
  <si>
    <t>21.05.2022 11:44:58</t>
  </si>
  <si>
    <t>21.05.2022 11:45:00</t>
  </si>
  <si>
    <t>21.05.2022 11:45:10</t>
  </si>
  <si>
    <t>21.05.2022 11:45:21</t>
  </si>
  <si>
    <t>21.05.2022 11:45:29</t>
  </si>
  <si>
    <t>21.05.2022 11:45:32</t>
  </si>
  <si>
    <t>21.05.2022 11:45:38</t>
  </si>
  <si>
    <t>21.05.2022 11:45:44</t>
  </si>
  <si>
    <t>21.05.2022 11:45:45</t>
  </si>
  <si>
    <t>21.05.2022 11:46:03</t>
  </si>
  <si>
    <t>21.05.2022 11:46:22</t>
  </si>
  <si>
    <t>21.05.2022 11:46:28</t>
  </si>
  <si>
    <t>21.05.2022 11:46:30</t>
  </si>
  <si>
    <t>21.05.2022 11:46:42</t>
  </si>
  <si>
    <t>21.05.2022 11:46:59</t>
  </si>
  <si>
    <t>21.05.2022 11:47:03</t>
  </si>
  <si>
    <t>21.05.2022 11:47:05</t>
  </si>
  <si>
    <t>21.05.2022 11:47:08</t>
  </si>
  <si>
    <t>21.05.2022 11:47:09</t>
  </si>
  <si>
    <t>21.05.2022 11:47:36</t>
  </si>
  <si>
    <t>21.05.2022 11:47:46</t>
  </si>
  <si>
    <t>21.05.2022 11:47:50</t>
  </si>
  <si>
    <t>21.05.2022 11:47:55</t>
  </si>
  <si>
    <t>21.05.2022 11:47:56</t>
  </si>
  <si>
    <t>21.05.2022 11:47:58</t>
  </si>
  <si>
    <t>21.05.2022 11:47:59</t>
  </si>
  <si>
    <t>21.05.2022 11:48:05</t>
  </si>
  <si>
    <t>21.05.2022 11:48:07</t>
  </si>
  <si>
    <t>21.05.2022 11:48:08</t>
  </si>
  <si>
    <t>21.05.2022 11:48:10</t>
  </si>
  <si>
    <t>21.05.2022 11:48:11</t>
  </si>
  <si>
    <t>21.05.2022 11:48:13</t>
  </si>
  <si>
    <t>21.05.2022 11:48:17</t>
  </si>
  <si>
    <t>21.05.2022 11:48:48</t>
  </si>
  <si>
    <t>21.05.2022 11:48:49</t>
  </si>
  <si>
    <t>21.05.2022 11:49:00</t>
  </si>
  <si>
    <t>21.05.2022 11:49:06</t>
  </si>
  <si>
    <t>21.05.2022 11:49:09</t>
  </si>
  <si>
    <t>21.05.2022 11:49:22</t>
  </si>
  <si>
    <t>21.05.2022 11:49:37</t>
  </si>
  <si>
    <t>21.05.2022 11:49:39</t>
  </si>
  <si>
    <t>21.05.2022 11:49:43</t>
  </si>
  <si>
    <t>21.05.2022 11:49:49</t>
  </si>
  <si>
    <t>21.05.2022 11:49:51</t>
  </si>
  <si>
    <t>21.05.2022 11:50:09</t>
  </si>
  <si>
    <t>21.05.2022 11:50:10</t>
  </si>
  <si>
    <t>21.05.2022 11:50:12</t>
  </si>
  <si>
    <t>21.05.2022 11:50:22</t>
  </si>
  <si>
    <t>21.05.2022 11:50:30</t>
  </si>
  <si>
    <t>21.05.2022 11:50:40</t>
  </si>
  <si>
    <t>21.05.2022 11:50:42</t>
  </si>
  <si>
    <t>21.05.2022 11:50:53</t>
  </si>
  <si>
    <t>21.05.2022 11:51:00</t>
  </si>
  <si>
    <t>21.05.2022 11:51:01</t>
  </si>
  <si>
    <t>21.05.2022 11:51:12</t>
  </si>
  <si>
    <t>21.05.2022 11:51:18</t>
  </si>
  <si>
    <t>21.05.2022 11:51:30</t>
  </si>
  <si>
    <t>21.05.2022 11:51:31</t>
  </si>
  <si>
    <t>21.05.2022 11:51:42</t>
  </si>
  <si>
    <t>21.05.2022 11:51:54</t>
  </si>
  <si>
    <t>21.05.2022 11:51:59</t>
  </si>
  <si>
    <t>21.05.2022 11:52:03</t>
  </si>
  <si>
    <t>21.05.2022 11:52:08</t>
  </si>
  <si>
    <t>21.05.2022 11:52:15</t>
  </si>
  <si>
    <t>21.05.2022 11:52:30</t>
  </si>
  <si>
    <t>21.05.2022 11:52:33</t>
  </si>
  <si>
    <t>21.05.2022 11:52:38</t>
  </si>
  <si>
    <t>21.05.2022 11:52:39</t>
  </si>
  <si>
    <t>21.05.2022 11:52:48</t>
  </si>
  <si>
    <t>21.05.2022 11:52:50</t>
  </si>
  <si>
    <t>21.05.2022 11:53:04</t>
  </si>
  <si>
    <t>21.05.2022 11:53:09</t>
  </si>
  <si>
    <t>21.05.2022 11:53:10</t>
  </si>
  <si>
    <t>21.05.2022 11:53:15</t>
  </si>
  <si>
    <t>21.05.2022 11:53:16</t>
  </si>
  <si>
    <t>21.05.2022 11:53:21</t>
  </si>
  <si>
    <t>21.05.2022 11:53:22</t>
  </si>
  <si>
    <t>21.05.2022 11:53:27</t>
  </si>
  <si>
    <t>21.05.2022 11:53:28</t>
  </si>
  <si>
    <t>21.05.2022 11:53:30</t>
  </si>
  <si>
    <t>21.05.2022 11:53:31</t>
  </si>
  <si>
    <t>21.05.2022 11:53:33</t>
  </si>
  <si>
    <t>21.05.2022 11:53:36</t>
  </si>
  <si>
    <t>21.05.2022 11:53:42</t>
  </si>
  <si>
    <t>21.05.2022 11:53:52</t>
  </si>
  <si>
    <t>21.05.2022 11:53:54</t>
  </si>
  <si>
    <t>21.05.2022 11:54:03</t>
  </si>
  <si>
    <t>21.05.2022 11:54:04</t>
  </si>
  <si>
    <t>21.05.2022 11:54:12</t>
  </si>
  <si>
    <t>21.05.2022 11:54:15</t>
  </si>
  <si>
    <t>21.05.2022 11:54:16</t>
  </si>
  <si>
    <t>21.05.2022 11:54:21</t>
  </si>
  <si>
    <t>21.05.2022 11:54:25</t>
  </si>
  <si>
    <t>21.05.2022 11:54:33</t>
  </si>
  <si>
    <t>21.05.2022 11:54:40</t>
  </si>
  <si>
    <t>21.05.2022 11:54:46</t>
  </si>
  <si>
    <t>21.05.2022 11:54:48</t>
  </si>
  <si>
    <t>21.05.2022 11:54:52</t>
  </si>
  <si>
    <t>21.05.2022 11:54:57</t>
  </si>
  <si>
    <t>21.05.2022 11:54:58</t>
  </si>
  <si>
    <t>21.05.2022 11:55:01</t>
  </si>
  <si>
    <t>21.05.2022 11:55:12</t>
  </si>
  <si>
    <t>21.05.2022 11:55:14</t>
  </si>
  <si>
    <t>21.05.2022 11:55:15</t>
  </si>
  <si>
    <t>21.05.2022 11:55:17</t>
  </si>
  <si>
    <t>21.05.2022 11:55:27</t>
  </si>
  <si>
    <t>21.05.2022 11:55:29</t>
  </si>
  <si>
    <t>21.05.2022 11:55:30</t>
  </si>
  <si>
    <t>21.05.2022 11:55:36</t>
  </si>
  <si>
    <t>21.05.2022 11:55:41</t>
  </si>
  <si>
    <t>21.05.2022 11:55:42</t>
  </si>
  <si>
    <t>21.05.2022 11:55:44</t>
  </si>
  <si>
    <t>21.05.2022 11:55:45</t>
  </si>
  <si>
    <t>21.05.2022 11:55:50</t>
  </si>
  <si>
    <t>21.05.2022 11:55:51</t>
  </si>
  <si>
    <t>21.05.2022 11:56:01</t>
  </si>
  <si>
    <t>21.05.2022 11:56:04</t>
  </si>
  <si>
    <t>21.05.2022 11:56:12</t>
  </si>
  <si>
    <t>21.05.2022 11:56:13</t>
  </si>
  <si>
    <t>21.05.2022 11:56:15</t>
  </si>
  <si>
    <t>21.05.2022 11:56:22</t>
  </si>
  <si>
    <t>21.05.2022 11:56:24</t>
  </si>
  <si>
    <t>21.05.2022 11:56:25</t>
  </si>
  <si>
    <t>21.05.2022 11:56:28</t>
  </si>
  <si>
    <t>21.05.2022 11:56:30</t>
  </si>
  <si>
    <t>21.05.2022 11:56:46</t>
  </si>
  <si>
    <t>21.05.2022 11:56:48</t>
  </si>
  <si>
    <t>21.05.2022 11:56:54</t>
  </si>
  <si>
    <t>21.05.2022 11:57:16</t>
  </si>
  <si>
    <t>21.05.2022 11:57:18</t>
  </si>
  <si>
    <t>21.05.2022 11:57:19</t>
  </si>
  <si>
    <t>21.05.2022 11:57:33</t>
  </si>
  <si>
    <t>21.05.2022 11:57:34</t>
  </si>
  <si>
    <t>21.05.2022 11:57:36</t>
  </si>
  <si>
    <t>21.05.2022 11:57:37</t>
  </si>
  <si>
    <t>21.05.2022 11:57:43</t>
  </si>
  <si>
    <t>21.05.2022 11:57:56</t>
  </si>
  <si>
    <t>21.05.2022 11:57:57</t>
  </si>
  <si>
    <t>21.05.2022 11:57:59</t>
  </si>
  <si>
    <t>21.05.2022 11:58:02</t>
  </si>
  <si>
    <t>21.05.2022 11:58:03</t>
  </si>
  <si>
    <t>21.05.2022 11:58:05</t>
  </si>
  <si>
    <t>21.05.2022 11:58:12</t>
  </si>
  <si>
    <t>21.05.2022 11:58:17</t>
  </si>
  <si>
    <t>21.05.2022 11:58:20</t>
  </si>
  <si>
    <t>21.05.2022 11:58:29</t>
  </si>
  <si>
    <t>21.05.2022 11:58:30</t>
  </si>
  <si>
    <t>21.05.2022 11:58:32</t>
  </si>
  <si>
    <t>21.05.2022 11:58:33</t>
  </si>
  <si>
    <t>21.05.2022 11:58:38</t>
  </si>
  <si>
    <t>21.05.2022 11:58:39</t>
  </si>
  <si>
    <t>21.05.2022 11:58:41</t>
  </si>
  <si>
    <t>21.05.2022 11:58:44</t>
  </si>
  <si>
    <t>21.05.2022 11:59:01</t>
  </si>
  <si>
    <t>21.05.2022 11:59:09</t>
  </si>
  <si>
    <t>21.05.2022 11:59:13</t>
  </si>
  <si>
    <t>21.05.2022 11:59:18</t>
  </si>
  <si>
    <t>21.05.2022 11:59:19</t>
  </si>
  <si>
    <t>21.05.2022 11:59:27</t>
  </si>
  <si>
    <t>21.05.2022 11:59:39</t>
  </si>
  <si>
    <t>21.05.2022 12:00:03</t>
  </si>
  <si>
    <t>21.05.2022 12:00:04</t>
  </si>
  <si>
    <t>21.05.2022 12:00:07</t>
  </si>
  <si>
    <t>21.05.2022 12:00:10</t>
  </si>
  <si>
    <t>21.05.2022 12:00:12</t>
  </si>
  <si>
    <t>21.05.2022 12:00:15</t>
  </si>
  <si>
    <t>21.05.2022 12:00:25</t>
  </si>
  <si>
    <t>21.05.2022 12:00:27</t>
  </si>
  <si>
    <t>21.05.2022 12:00:31</t>
  </si>
  <si>
    <t>21.05.2022 12:00:36</t>
  </si>
  <si>
    <t>21.05.2022 12:00:39</t>
  </si>
  <si>
    <t>21.05.2022 12:00:40</t>
  </si>
  <si>
    <t>21.05.2022 12:00:58</t>
  </si>
  <si>
    <t>21.05.2022 12:01:17</t>
  </si>
  <si>
    <t>21.05.2022 12:01:18</t>
  </si>
  <si>
    <t>21.05.2022 12:01:20</t>
  </si>
  <si>
    <t>21.05.2022 12:01:21</t>
  </si>
  <si>
    <t>21.05.2022 12:01:24</t>
  </si>
  <si>
    <t>21.05.2022 12:01:33</t>
  </si>
  <si>
    <t>21.05.2022 12:01:35</t>
  </si>
  <si>
    <t>21.05.2022 12:01:39</t>
  </si>
  <si>
    <t>21.05.2022 12:01:41</t>
  </si>
  <si>
    <t>21.05.2022 12:01:54</t>
  </si>
  <si>
    <t>21.05.2022 12:01:56</t>
  </si>
  <si>
    <t>21.05.2022 12:01:57</t>
  </si>
  <si>
    <t>21.05.2022 12:02:04</t>
  </si>
  <si>
    <t>21.05.2022 12:02:09</t>
  </si>
  <si>
    <t>21.05.2022 12:02:13</t>
  </si>
  <si>
    <t>21.05.2022 12:02:15</t>
  </si>
  <si>
    <t>21.05.2022 12:02:16</t>
  </si>
  <si>
    <t>21.05.2022 12:02:28</t>
  </si>
  <si>
    <t>21.05.2022 12:02:30</t>
  </si>
  <si>
    <t>21.05.2022 12:02:36</t>
  </si>
  <si>
    <t>21.05.2022 12:02:48</t>
  </si>
  <si>
    <t>21.05.2022 12:02:51</t>
  </si>
  <si>
    <t>21.05.2022 12:02:52</t>
  </si>
  <si>
    <t>21.05.2022 12:02:59</t>
  </si>
  <si>
    <t>21.05.2022 12:03:00</t>
  </si>
  <si>
    <t>21.05.2022 12:03:23</t>
  </si>
  <si>
    <t>21.05.2022 12:03:24</t>
  </si>
  <si>
    <t>21.05.2022 12:03:30</t>
  </si>
  <si>
    <t>21.05.2022 12:03:35</t>
  </si>
  <si>
    <t>21.05.2022 12:03:36</t>
  </si>
  <si>
    <t>21.05.2022 12:03:38</t>
  </si>
  <si>
    <t>21.05.2022 12:03:39</t>
  </si>
  <si>
    <t>21.05.2022 12:03:41</t>
  </si>
  <si>
    <t>21.05.2022 12:03:44</t>
  </si>
  <si>
    <t>21.05.2022 12:03:48</t>
  </si>
  <si>
    <t>21.05.2022 12:03:53</t>
  </si>
  <si>
    <t>21.05.2022 12:03:57</t>
  </si>
  <si>
    <t>21.05.2022 12:03:59</t>
  </si>
  <si>
    <t>21.05.2022 12:04:00</t>
  </si>
  <si>
    <t>21.05.2022 12:04:02</t>
  </si>
  <si>
    <t>21.05.2022 12:04:08</t>
  </si>
  <si>
    <t>21.05.2022 12:04:19</t>
  </si>
  <si>
    <t>21.05.2022 12:04:23</t>
  </si>
  <si>
    <t>21.05.2022 12:04:26</t>
  </si>
  <si>
    <t>21.05.2022 12:04:43</t>
  </si>
  <si>
    <t>21.05.2022 12:04:50</t>
  </si>
  <si>
    <t>21.05.2022 12:04:52</t>
  </si>
  <si>
    <t>21.05.2022 12:04:55</t>
  </si>
  <si>
    <t>21.05.2022 12:04:56</t>
  </si>
  <si>
    <t>21.05.2022 12:05:01</t>
  </si>
  <si>
    <t>21.05.2022 12:05:02</t>
  </si>
  <si>
    <t>21.05.2022 12:05:08</t>
  </si>
  <si>
    <t>21.05.2022 12:05:10</t>
  </si>
  <si>
    <t>21.05.2022 12:05:19</t>
  </si>
  <si>
    <t>21.05.2022 12:05:25</t>
  </si>
  <si>
    <t>21.05.2022 12:05:27</t>
  </si>
  <si>
    <t>21.05.2022 12:05:49</t>
  </si>
  <si>
    <t>21.05.2022 12:05:57</t>
  </si>
  <si>
    <t>21.05.2022 12:06:01</t>
  </si>
  <si>
    <t>21.05.2022 12:06:03</t>
  </si>
  <si>
    <t>21.05.2022 12:06:12</t>
  </si>
  <si>
    <t>21.05.2022 12:06:16</t>
  </si>
  <si>
    <t>21.05.2022 12:06:22</t>
  </si>
  <si>
    <t>21.05.2022 12:06:25</t>
  </si>
  <si>
    <t>21.05.2022 12:06:45</t>
  </si>
  <si>
    <t>21.05.2022 12:06:47</t>
  </si>
  <si>
    <t>21.05.2022 12:06:48</t>
  </si>
  <si>
    <t>21.05.2022 12:06:51</t>
  </si>
  <si>
    <t>21.05.2022 12:06:59</t>
  </si>
  <si>
    <t>21.05.2022 12:07:00</t>
  </si>
  <si>
    <t>21.05.2022 12:07:05</t>
  </si>
  <si>
    <t>21.05.2022 12:07:14</t>
  </si>
  <si>
    <t>21.05.2022 12:07:23</t>
  </si>
  <si>
    <t>21.05.2022 12:07:30</t>
  </si>
  <si>
    <t>21.05.2022 12:07:32</t>
  </si>
  <si>
    <t>21.05.2022 12:07:33</t>
  </si>
  <si>
    <t>21.05.2022 12:07:35</t>
  </si>
  <si>
    <t>21.05.2022 12:07:38</t>
  </si>
  <si>
    <t>21.05.2022 12:07:45</t>
  </si>
  <si>
    <t>21.05.2022 12:07:47</t>
  </si>
  <si>
    <t>21.05.2022 12:07:56</t>
  </si>
  <si>
    <t>21.05.2022 12:08:01</t>
  </si>
  <si>
    <t>21.05.2022 12:08:04</t>
  </si>
  <si>
    <t>21.05.2022 12:08:16</t>
  </si>
  <si>
    <t>21.05.2022 12:08:28</t>
  </si>
  <si>
    <t>21.05.2022 12:08:31</t>
  </si>
  <si>
    <t>21.05.2022 12:08:38</t>
  </si>
  <si>
    <t>21.05.2022 12:08:40</t>
  </si>
  <si>
    <t>21.05.2022 12:08:41</t>
  </si>
  <si>
    <t>21.05.2022 12:08:52</t>
  </si>
  <si>
    <t>21.05.2022 12:08:53</t>
  </si>
  <si>
    <t>21.05.2022 12:08:55</t>
  </si>
  <si>
    <t>21.05.2022 12:09:01</t>
  </si>
  <si>
    <t>21.05.2022 12:09:02</t>
  </si>
  <si>
    <t>21.05.2022 12:09:04</t>
  </si>
  <si>
    <t>21.05.2022 12:09:15</t>
  </si>
  <si>
    <t>21.05.2022 12:09:19</t>
  </si>
  <si>
    <t>21.05.2022 12:09:36</t>
  </si>
  <si>
    <t>21.05.2022 12:09:43</t>
  </si>
  <si>
    <t>21.05.2022 12:09:45</t>
  </si>
  <si>
    <t>21.05.2022 12:09:46</t>
  </si>
  <si>
    <t>21.05.2022 12:09:48</t>
  </si>
  <si>
    <t>21.05.2022 12:09:58</t>
  </si>
  <si>
    <t>21.05.2022 12:10:00</t>
  </si>
  <si>
    <t>21.05.2022 12:10:06</t>
  </si>
  <si>
    <t>21.05.2022 12:10:12</t>
  </si>
  <si>
    <t>21.05.2022 12:10:14</t>
  </si>
  <si>
    <t>21.05.2022 12:10:15</t>
  </si>
  <si>
    <t>21.05.2022 12:10:17</t>
  </si>
  <si>
    <t>21.05.2022 12:10:23</t>
  </si>
  <si>
    <t>21.05.2022 12:10:33</t>
  </si>
  <si>
    <t>21.05.2022 12:10:35</t>
  </si>
  <si>
    <t>21.05.2022 12:10:36</t>
  </si>
  <si>
    <t>21.05.2022 12:10:38</t>
  </si>
  <si>
    <t>21.05.2022 12:10:42</t>
  </si>
  <si>
    <t>21.05.2022 12:10:44</t>
  </si>
  <si>
    <t>21.05.2022 12:10:53</t>
  </si>
  <si>
    <t>21.05.2022 12:10:54</t>
  </si>
  <si>
    <t>21.05.2022 12:10:56</t>
  </si>
  <si>
    <t>21.05.2022 12:11:19</t>
  </si>
  <si>
    <t>21.05.2022 12:11:33</t>
  </si>
  <si>
    <t>21.05.2022 12:11:47</t>
  </si>
  <si>
    <t>21.05.2022 12:11:50</t>
  </si>
  <si>
    <t>21.05.2022 12:11:51</t>
  </si>
  <si>
    <t>21.05.2022 12:11:53</t>
  </si>
  <si>
    <t>21.05.2022 12:11:54</t>
  </si>
  <si>
    <t>21.05.2022 12:11:57</t>
  </si>
  <si>
    <t>21.05.2022 12:11:59</t>
  </si>
  <si>
    <t>21.05.2022 12:12:06</t>
  </si>
  <si>
    <t>21.05.2022 12:12:08</t>
  </si>
  <si>
    <t>21.05.2022 12:12:09</t>
  </si>
  <si>
    <t>21.05.2022 12:12:17</t>
  </si>
  <si>
    <t>21.05.2022 12:12:24</t>
  </si>
  <si>
    <t>21.05.2022 12:12:26</t>
  </si>
  <si>
    <t>21.05.2022 12:12:33</t>
  </si>
  <si>
    <t>21.05.2022 12:12:36</t>
  </si>
  <si>
    <t>21.05.2022 12:12:45</t>
  </si>
  <si>
    <t>21.05.2022 12:13:04</t>
  </si>
  <si>
    <t>21.05.2022 12:13:06</t>
  </si>
  <si>
    <t>21.05.2022 12:13:07</t>
  </si>
  <si>
    <t>21.05.2022 12:13:10</t>
  </si>
  <si>
    <t>21.05.2022 12:13:12</t>
  </si>
  <si>
    <t>21.05.2022 12:13:13</t>
  </si>
  <si>
    <t>21.05.2022 12:13:15</t>
  </si>
  <si>
    <t>21.05.2022 12:13:21</t>
  </si>
  <si>
    <t>21.05.2022 12:13:30</t>
  </si>
  <si>
    <t>21.05.2022 12:13:31</t>
  </si>
  <si>
    <t>21.05.2022 12:13:39</t>
  </si>
  <si>
    <t>21.05.2022 12:13:40</t>
  </si>
  <si>
    <t>21.05.2022 12:13:43</t>
  </si>
  <si>
    <t>21.05.2022 12:13:45</t>
  </si>
  <si>
    <t>21.05.2022 12:13:49</t>
  </si>
  <si>
    <t>21.05.2022 12:13:51</t>
  </si>
  <si>
    <t>21.05.2022 12:13:52</t>
  </si>
  <si>
    <t>21.05.2022 12:13:54</t>
  </si>
  <si>
    <t>21.05.2022 12:14:03</t>
  </si>
  <si>
    <t>21.05.2022 12:14:13</t>
  </si>
  <si>
    <t>21.05.2022 12:14:25</t>
  </si>
  <si>
    <t>21.05.2022 12:14:36</t>
  </si>
  <si>
    <t>21.05.2022 12:14:39</t>
  </si>
  <si>
    <t>21.05.2022 12:14:42</t>
  </si>
  <si>
    <t>21.05.2022 12:14:43</t>
  </si>
  <si>
    <t>21.05.2022 12:14:45</t>
  </si>
  <si>
    <t>21.05.2022 12:14:46</t>
  </si>
  <si>
    <t>21.05.2022 12:14:49</t>
  </si>
  <si>
    <t>21.05.2022 12:14:54</t>
  </si>
  <si>
    <t>21.05.2022 12:14:57</t>
  </si>
  <si>
    <t>21.05.2022 12:14:58</t>
  </si>
  <si>
    <t>21.05.2022 12:15:02</t>
  </si>
  <si>
    <t>21.05.2022 12:15:03</t>
  </si>
  <si>
    <t>21.05.2022 12:15:05</t>
  </si>
  <si>
    <t>21.05.2022 12:15:06</t>
  </si>
  <si>
    <t>21.05.2022 12:15:08</t>
  </si>
  <si>
    <t>21.05.2022 12:15:15</t>
  </si>
  <si>
    <t>21.05.2022 12:15:17</t>
  </si>
  <si>
    <t>21.05.2022 12:15:33</t>
  </si>
  <si>
    <t>21.05.2022 12:15:36</t>
  </si>
  <si>
    <t>21.05.2022 12:15:38</t>
  </si>
  <si>
    <t>21.05.2022 12:15:39</t>
  </si>
  <si>
    <t>21.05.2022 12:15:44</t>
  </si>
  <si>
    <t>21.05.2022 12:15:45</t>
  </si>
  <si>
    <t>21.05.2022 12:15:47</t>
  </si>
  <si>
    <t>21.05.2022 12:15:48</t>
  </si>
  <si>
    <t>21.05.2022 12:15:57</t>
  </si>
  <si>
    <t>21.05.2022 12:15:59</t>
  </si>
  <si>
    <t>21.05.2022 12:16:06</t>
  </si>
  <si>
    <t>21.05.2022 12:16:08</t>
  </si>
  <si>
    <t>21.05.2022 12:16:09</t>
  </si>
  <si>
    <t>21.05.2022 12:16:11</t>
  </si>
  <si>
    <t>21.05.2022 12:16:12</t>
  </si>
  <si>
    <t>21.05.2022 12:16:14</t>
  </si>
  <si>
    <t>21.05.2022 12:16:25</t>
  </si>
  <si>
    <t>21.05.2022 12:16:26</t>
  </si>
  <si>
    <t>21.05.2022 12:16:32</t>
  </si>
  <si>
    <t>21.05.2022 12:16:35</t>
  </si>
  <si>
    <t>21.05.2022 12:16:43</t>
  </si>
  <si>
    <t>21.05.2022 12:16:47</t>
  </si>
  <si>
    <t>21.05.2022 12:16:49</t>
  </si>
  <si>
    <t>21.05.2022 12:16:52</t>
  </si>
  <si>
    <t>21.05.2022 12:16:53</t>
  </si>
  <si>
    <t>21.05.2022 12:16:55</t>
  </si>
  <si>
    <t>21.05.2022 12:16:58</t>
  </si>
  <si>
    <t>21.05.2022 12:16:59</t>
  </si>
  <si>
    <t>21.05.2022 12:17:02</t>
  </si>
  <si>
    <t>21.05.2022 12:17:04</t>
  </si>
  <si>
    <t>21.05.2022 12:17:05</t>
  </si>
  <si>
    <t>21.05.2022 12:17:14</t>
  </si>
  <si>
    <t>21.05.2022 12:17:16</t>
  </si>
  <si>
    <t>21.05.2022 12:17:19</t>
  </si>
  <si>
    <t>21.05.2022 12:17:20</t>
  </si>
  <si>
    <t>21.05.2022 12:17:25</t>
  </si>
  <si>
    <t>21.05.2022 12:17:29</t>
  </si>
  <si>
    <t>21.05.2022 12:17:34</t>
  </si>
  <si>
    <t>21.05.2022 12:17:35</t>
  </si>
  <si>
    <t>21.05.2022 12:17:40</t>
  </si>
  <si>
    <t>21.05.2022 12:17:46</t>
  </si>
  <si>
    <t>21.05.2022 12:17:49</t>
  </si>
  <si>
    <t>21.05.2022 12:17:57</t>
  </si>
  <si>
    <t>21.05.2022 12:17:58</t>
  </si>
  <si>
    <t>21.05.2022 12:18:12</t>
  </si>
  <si>
    <t>21.05.2022 12:18:21</t>
  </si>
  <si>
    <t>21.05.2022 12:18:22</t>
  </si>
  <si>
    <t>21.05.2022 12:18:33</t>
  </si>
  <si>
    <t>21.05.2022 12:18:34</t>
  </si>
  <si>
    <t>21.05.2022 12:18:40</t>
  </si>
  <si>
    <t>21.05.2022 12:18:42</t>
  </si>
  <si>
    <t>21.05.2022 12:18:43</t>
  </si>
  <si>
    <t>21.05.2022 12:18:49</t>
  </si>
  <si>
    <t>21.05.2022 12:18:51</t>
  </si>
  <si>
    <t>21.05.2022 12:18:52</t>
  </si>
  <si>
    <t>21.05.2022 12:19:07</t>
  </si>
  <si>
    <t>21.05.2022 12:19:09</t>
  </si>
  <si>
    <t>21.05.2022 12:19:13</t>
  </si>
  <si>
    <t>21.05.2022 12:19:15</t>
  </si>
  <si>
    <t>21.05.2022 12:19:18</t>
  </si>
  <si>
    <t>21.05.2022 12:19:21</t>
  </si>
  <si>
    <t>21.05.2022 12:19:31</t>
  </si>
  <si>
    <t>21.05.2022 12:19:33</t>
  </si>
  <si>
    <t>21.05.2022 12:19:34</t>
  </si>
  <si>
    <t>21.05.2022 12:19:49</t>
  </si>
  <si>
    <t>21.05.2022 12:20:06</t>
  </si>
  <si>
    <t>21.05.2022 12:20:07</t>
  </si>
  <si>
    <t>21.05.2022 12:20:22</t>
  </si>
  <si>
    <t>21.05.2022 12:20:25</t>
  </si>
  <si>
    <t>21.05.2022 12:20:27</t>
  </si>
  <si>
    <t>21.05.2022 12:20:28</t>
  </si>
  <si>
    <t>21.05.2022 12:20:33</t>
  </si>
  <si>
    <t>21.05.2022 12:20:36</t>
  </si>
  <si>
    <t>21.05.2022 12:20:37</t>
  </si>
  <si>
    <t>21.05.2022 12:20:39</t>
  </si>
  <si>
    <t>21.05.2022 12:20:51</t>
  </si>
  <si>
    <t>21.05.2022 12:20:52</t>
  </si>
  <si>
    <t>21.05.2022 12:21:03</t>
  </si>
  <si>
    <t>21.05.2022 12:21:04</t>
  </si>
  <si>
    <t>21.05.2022 12:21:19</t>
  </si>
  <si>
    <t>21.05.2022 12:21:34</t>
  </si>
  <si>
    <t>21.05.2022 12:21:37</t>
  </si>
  <si>
    <t>21.05.2022 12:21:59</t>
  </si>
  <si>
    <t>21.05.2022 12:22:14</t>
  </si>
  <si>
    <t>21.05.2022 12:22:18</t>
  </si>
  <si>
    <t>21.05.2022 12:22:23</t>
  </si>
  <si>
    <t>21.05.2022 12:22:24</t>
  </si>
  <si>
    <t>21.05.2022 12:22:27</t>
  </si>
  <si>
    <t>21.05.2022 12:22:32</t>
  </si>
  <si>
    <t>21.05.2022 12:22:33</t>
  </si>
  <si>
    <t>21.05.2022 12:22:35</t>
  </si>
  <si>
    <t>21.05.2022 12:22:48</t>
  </si>
  <si>
    <t>21.05.2022 12:23:03</t>
  </si>
  <si>
    <t>21.05.2022 12:23:10</t>
  </si>
  <si>
    <t>21.05.2022 12:23:12</t>
  </si>
  <si>
    <t>21.05.2022 12:23:19</t>
  </si>
  <si>
    <t>21.05.2022 12:23:21</t>
  </si>
  <si>
    <t>21.05.2022 12:23:25</t>
  </si>
  <si>
    <t>21.05.2022 12:23:27</t>
  </si>
  <si>
    <t>21.05.2022 12:23:31</t>
  </si>
  <si>
    <t>21.05.2022 12:23:40</t>
  </si>
  <si>
    <t>21.05.2022 12:23:42</t>
  </si>
  <si>
    <t>21.05.2022 12:23:46</t>
  </si>
  <si>
    <t>21.05.2022 12:24:06</t>
  </si>
  <si>
    <t>21.05.2022 12:24:18</t>
  </si>
  <si>
    <t>21.05.2022 12:24:28</t>
  </si>
  <si>
    <t>21.05.2022 12:24:43</t>
  </si>
  <si>
    <t>21.05.2022 12:24:45</t>
  </si>
  <si>
    <t>21.05.2022 12:25:06</t>
  </si>
  <si>
    <t>21.05.2022 12:25:07</t>
  </si>
  <si>
    <t>21.05.2022 12:25:10</t>
  </si>
  <si>
    <t>21.05.2022 12:25:12</t>
  </si>
  <si>
    <t>21.05.2022 12:25:13</t>
  </si>
  <si>
    <t>21.05.2022 12:25:15</t>
  </si>
  <si>
    <t>21.05.2022 12:25:19</t>
  </si>
  <si>
    <t>21.05.2022 12:25:28</t>
  </si>
  <si>
    <t>21.05.2022 12:25:31</t>
  </si>
  <si>
    <t>21.05.2022 12:25:33</t>
  </si>
  <si>
    <t>21.05.2022 12:25:34</t>
  </si>
  <si>
    <t>21.05.2022 12:25:36</t>
  </si>
  <si>
    <t>21.05.2022 12:25:39</t>
  </si>
  <si>
    <t>21.05.2022 12:25:46</t>
  </si>
  <si>
    <t>21.05.2022 12:25:48</t>
  </si>
  <si>
    <t>21.05.2022 12:25:51</t>
  </si>
  <si>
    <t>21.05.2022 12:25:54</t>
  </si>
  <si>
    <t>21.05.2022 12:25:55</t>
  </si>
  <si>
    <t>21.05.2022 12:26:00</t>
  </si>
  <si>
    <t>21.05.2022 12:26:01</t>
  </si>
  <si>
    <t>21.05.2022 12:26:04</t>
  </si>
  <si>
    <t>21.05.2022 12:26:06</t>
  </si>
  <si>
    <t>21.05.2022 12:26:24</t>
  </si>
  <si>
    <t>21.05.2022 12:26:26</t>
  </si>
  <si>
    <t>21.05.2022 12:26:29</t>
  </si>
  <si>
    <t>21.05.2022 12:26:32</t>
  </si>
  <si>
    <t>21.05.2022 12:26:36</t>
  </si>
  <si>
    <t>21.05.2022 12:26:39</t>
  </si>
  <si>
    <t>21.05.2022 12:26:41</t>
  </si>
  <si>
    <t>21.05.2022 12:26:42</t>
  </si>
  <si>
    <t>21.05.2022 12:26:44</t>
  </si>
  <si>
    <t>21.05.2022 12:26:45</t>
  </si>
  <si>
    <t>21.05.2022 12:26:47</t>
  </si>
  <si>
    <t>21.05.2022 12:26:51</t>
  </si>
  <si>
    <t>21.05.2022 12:26:53</t>
  </si>
  <si>
    <t>21.05.2022 12:27:09</t>
  </si>
  <si>
    <t>21.05.2022 12:27:10</t>
  </si>
  <si>
    <t>21.05.2022 12:27:12</t>
  </si>
  <si>
    <t>21.05.2022 12:27:15</t>
  </si>
  <si>
    <t>21.05.2022 12:27:21</t>
  </si>
  <si>
    <t>21.05.2022 12:27:22</t>
  </si>
  <si>
    <t>21.05.2022 12:27:24</t>
  </si>
  <si>
    <t>21.05.2022 12:27:25</t>
  </si>
  <si>
    <t>21.05.2022 12:27:40</t>
  </si>
  <si>
    <t>21.05.2022 12:27:42</t>
  </si>
  <si>
    <t>21.05.2022 12:27:43</t>
  </si>
  <si>
    <t>21.05.2022 12:27:52</t>
  </si>
  <si>
    <t>21.05.2022 12:27:54</t>
  </si>
  <si>
    <t>21.05.2022 12:27:55</t>
  </si>
  <si>
    <t>21.05.2022 12:28:12</t>
  </si>
  <si>
    <t>21.05.2022 12:28:14</t>
  </si>
  <si>
    <t>21.05.2022 12:28:15</t>
  </si>
  <si>
    <t>21.05.2022 12:28:17</t>
  </si>
  <si>
    <t>21.05.2022 12:28:23</t>
  </si>
  <si>
    <t>21.05.2022 12:28:30</t>
  </si>
  <si>
    <t>21.05.2022 12:28:32</t>
  </si>
  <si>
    <t>21.05.2022 12:28:33</t>
  </si>
  <si>
    <t>21.05.2022 12:28:35</t>
  </si>
  <si>
    <t>21.05.2022 12:28:36</t>
  </si>
  <si>
    <t>21.05.2022 12:28:39</t>
  </si>
  <si>
    <t>21.05.2022 12:28:41</t>
  </si>
  <si>
    <t>21.05.2022 12:28:42</t>
  </si>
  <si>
    <t>21.05.2022 12:28:44</t>
  </si>
  <si>
    <t>21.05.2022 12:28:45</t>
  </si>
  <si>
    <t>21.05.2022 12:28:57</t>
  </si>
  <si>
    <t>21.05.2022 12:28:59</t>
  </si>
  <si>
    <t>21.05.2022 12:29:02</t>
  </si>
  <si>
    <t>21.05.2022 12:29:12</t>
  </si>
  <si>
    <t>21.05.2022 12:29:14</t>
  </si>
  <si>
    <t>21.05.2022 12:29:15</t>
  </si>
  <si>
    <t>21.05.2022 12:29:23</t>
  </si>
  <si>
    <t>21.05.2022 12:29:31</t>
  </si>
  <si>
    <t>21.05.2022 12:29:35</t>
  </si>
  <si>
    <t>21.05.2022 12:29:44</t>
  </si>
  <si>
    <t>21.05.2022 12:29:47</t>
  </si>
  <si>
    <t>21.05.2022 12:29:55</t>
  </si>
  <si>
    <t>21.05.2022 12:30:00</t>
  </si>
  <si>
    <t>21.05.2022 12:30:03</t>
  </si>
  <si>
    <t>21.05.2022 12:30:04</t>
  </si>
  <si>
    <t>21.05.2022 12:30:06</t>
  </si>
  <si>
    <t>21.05.2022 12:30:07</t>
  </si>
  <si>
    <t>21.05.2022 12:30:09</t>
  </si>
  <si>
    <t>21.05.2022 12:30:21</t>
  </si>
  <si>
    <t>21.05.2022 12:30:30</t>
  </si>
  <si>
    <t>21.05.2022 12:30:31</t>
  </si>
  <si>
    <t>21.05.2022 12:30:39</t>
  </si>
  <si>
    <t>21.05.2022 12:30:45</t>
  </si>
  <si>
    <t>21.05.2022 12:30:46</t>
  </si>
  <si>
    <t>21.05.2022 12:31:07</t>
  </si>
  <si>
    <t>21.05.2022 12:31:09</t>
  </si>
  <si>
    <t>21.05.2022 12:31:25</t>
  </si>
  <si>
    <t>21.05.2022 12:31:27</t>
  </si>
  <si>
    <t>21.05.2022 12:31:42</t>
  </si>
  <si>
    <t>21.05.2022 12:31:48</t>
  </si>
  <si>
    <t>21.05.2022 12:31:50</t>
  </si>
  <si>
    <t>21.05.2022 12:31:51</t>
  </si>
  <si>
    <t>21.05.2022 12:31:53</t>
  </si>
  <si>
    <t>21.05.2022 12:31:57</t>
  </si>
  <si>
    <t>21.05.2022 12:31:59</t>
  </si>
  <si>
    <t>21.05.2022 12:32:06</t>
  </si>
  <si>
    <t>21.05.2022 12:32:08</t>
  </si>
  <si>
    <t>21.05.2022 12:32:18</t>
  </si>
  <si>
    <t>21.05.2022 12:32:26</t>
  </si>
  <si>
    <t>21.05.2022 12:32:35</t>
  </si>
  <si>
    <t>21.05.2022 12:32:36</t>
  </si>
  <si>
    <t>21.05.2022 12:32:38</t>
  </si>
  <si>
    <t>21.05.2022 12:32:39</t>
  </si>
  <si>
    <t>21.05.2022 12:32:50</t>
  </si>
  <si>
    <t>21.05.2022 12:32:58</t>
  </si>
  <si>
    <t>21.05.2022 12:33:09</t>
  </si>
  <si>
    <t>21.05.2022 12:33:10</t>
  </si>
  <si>
    <t>21.05.2022 12:33:13</t>
  </si>
  <si>
    <t>21.05.2022 12:33:15</t>
  </si>
  <si>
    <t>21.05.2022 12:33:30</t>
  </si>
  <si>
    <t>21.05.2022 12:33:31</t>
  </si>
  <si>
    <t>21.05.2022 12:33:33</t>
  </si>
  <si>
    <t>21.05.2022 12:33:46</t>
  </si>
  <si>
    <t>21.05.2022 12:33:51</t>
  </si>
  <si>
    <t>21.05.2022 12:33:57</t>
  </si>
  <si>
    <t>21.05.2022 12:34:11</t>
  </si>
  <si>
    <t>21.05.2022 12:34:14</t>
  </si>
  <si>
    <t>21.05.2022 12:34:29</t>
  </si>
  <si>
    <t>21.05.2022 12:34:36</t>
  </si>
  <si>
    <t>21.05.2022 12:34:47</t>
  </si>
  <si>
    <t>21.05.2022 12:34:48</t>
  </si>
  <si>
    <t>21.05.2022 12:35:03</t>
  </si>
  <si>
    <t>21.05.2022 12:35:07</t>
  </si>
  <si>
    <t>21.05.2022 12:35:12</t>
  </si>
  <si>
    <t>21.05.2022 12:35:13</t>
  </si>
  <si>
    <t>21.05.2022 12:35:18</t>
  </si>
  <si>
    <t>21.05.2022 12:35:19</t>
  </si>
  <si>
    <t>21.05.2022 12:35:22</t>
  </si>
  <si>
    <t>21.05.2022 12:35:24</t>
  </si>
  <si>
    <t>21.05.2022 12:35:27</t>
  </si>
  <si>
    <t>21.05.2022 12:35:37</t>
  </si>
  <si>
    <t>21.05.2022 12:35:39</t>
  </si>
  <si>
    <t>21.05.2022 12:35:43</t>
  </si>
  <si>
    <t>21.05.2022 12:35:45</t>
  </si>
  <si>
    <t>21.05.2022 12:36:13</t>
  </si>
  <si>
    <t>21.05.2022 12:36:15</t>
  </si>
  <si>
    <t>21.05.2022 12:36:19</t>
  </si>
  <si>
    <t>21.05.2022 12:36:21</t>
  </si>
  <si>
    <t>21.05.2022 12:36:22</t>
  </si>
  <si>
    <t>21.05.2022 12:36:24</t>
  </si>
  <si>
    <t>21.05.2022 12:36:27</t>
  </si>
  <si>
    <t>21.05.2022 12:36:28</t>
  </si>
  <si>
    <t>21.05.2022 12:36:33</t>
  </si>
  <si>
    <t>21.05.2022 12:36:34</t>
  </si>
  <si>
    <t>21.05.2022 12:36:40</t>
  </si>
  <si>
    <t>21.05.2022 12:36:42</t>
  </si>
  <si>
    <t>21.05.2022 12:36:43</t>
  </si>
  <si>
    <t>21.05.2022 12:36:45</t>
  </si>
  <si>
    <t>21.05.2022 12:36:48</t>
  </si>
  <si>
    <t>21.05.2022 12:36:49</t>
  </si>
  <si>
    <t>21.05.2022 12:36:54</t>
  </si>
  <si>
    <t>21.05.2022 12:36:55</t>
  </si>
  <si>
    <t>21.05.2022 12:36:58</t>
  </si>
  <si>
    <t>21.05.2022 12:37:04</t>
  </si>
  <si>
    <t>21.05.2022 12:37:06</t>
  </si>
  <si>
    <t>21.05.2022 12:37:07</t>
  </si>
  <si>
    <t>21.05.2022 12:37:13</t>
  </si>
  <si>
    <t>21.05.2022 12:37:15</t>
  </si>
  <si>
    <t>21.05.2022 12:37:32</t>
  </si>
  <si>
    <t>21.05.2022 12:37:33</t>
  </si>
  <si>
    <t>21.05.2022 12:37:39</t>
  </si>
  <si>
    <t>21.05.2022 12:37:41</t>
  </si>
  <si>
    <t>21.05.2022 12:37:42</t>
  </si>
  <si>
    <t>21.05.2022 12:37:45</t>
  </si>
  <si>
    <t>21.05.2022 12:37:56</t>
  </si>
  <si>
    <t>21.05.2022 12:38:05</t>
  </si>
  <si>
    <t>21.05.2022 12:38:06</t>
  </si>
  <si>
    <t>21.05.2022 12:38:09</t>
  </si>
  <si>
    <t>21.05.2022 12:38:11</t>
  </si>
  <si>
    <t>21.05.2022 12:38:12</t>
  </si>
  <si>
    <t>21.05.2022 12:38:14</t>
  </si>
  <si>
    <t>21.05.2022 12:38:15</t>
  </si>
  <si>
    <t>21.05.2022 12:38:17</t>
  </si>
  <si>
    <t>21.05.2022 12:38:23</t>
  </si>
  <si>
    <t>21.05.2022 12:38:29</t>
  </si>
  <si>
    <t>21.05.2022 12:38:43</t>
  </si>
  <si>
    <t>21.05.2022 12:38:44</t>
  </si>
  <si>
    <t>21.05.2022 12:38:49</t>
  </si>
  <si>
    <t>21.05.2022 12:38:50</t>
  </si>
  <si>
    <t>21.05.2022 12:38:52</t>
  </si>
  <si>
    <t>21.05.2022 12:38:58</t>
  </si>
  <si>
    <t>21.05.2022 12:39:01</t>
  </si>
  <si>
    <t>21.05.2022 12:39:04</t>
  </si>
  <si>
    <t>21.05.2022 12:39:13</t>
  </si>
  <si>
    <t>21.05.2022 12:39:17</t>
  </si>
  <si>
    <t>21.05.2022 12:39:29</t>
  </si>
  <si>
    <t>21.05.2022 12:39:38</t>
  </si>
  <si>
    <t>21.05.2022 12:39:40</t>
  </si>
  <si>
    <t>21.05.2022 12:39:42</t>
  </si>
  <si>
    <t>21.05.2022 12:39:58</t>
  </si>
  <si>
    <t>21.05.2022 12:40:00</t>
  </si>
  <si>
    <t>21.05.2022 12:40:01</t>
  </si>
  <si>
    <t>21.05.2022 12:40:03</t>
  </si>
  <si>
    <t>21.05.2022 12:40:09</t>
  </si>
  <si>
    <t>21.05.2022 12:40:10</t>
  </si>
  <si>
    <t>21.05.2022 12:40:12</t>
  </si>
  <si>
    <t>21.05.2022 12:40:21</t>
  </si>
  <si>
    <t>21.05.2022 12:40:24</t>
  </si>
  <si>
    <t>21.05.2022 12:40:39</t>
  </si>
  <si>
    <t>21.05.2022 12:40:42</t>
  </si>
  <si>
    <t>21.05.2022 12:40:45</t>
  </si>
  <si>
    <t>21.05.2022 12:40:47</t>
  </si>
  <si>
    <t>21.05.2022 12:40:51</t>
  </si>
  <si>
    <t>21.05.2022 12:41:10</t>
  </si>
  <si>
    <t>21.05.2022 12:41:15</t>
  </si>
  <si>
    <t>21.05.2022 12:41:16</t>
  </si>
  <si>
    <t>21.05.2022 12:41:28</t>
  </si>
  <si>
    <t>21.05.2022 12:41:30</t>
  </si>
  <si>
    <t>21.05.2022 12:41:31</t>
  </si>
  <si>
    <t>21.05.2022 12:41:48</t>
  </si>
  <si>
    <t>21.05.2022 12:41:50</t>
  </si>
  <si>
    <t>21.05.2022 12:41:51</t>
  </si>
  <si>
    <t>21.05.2022 12:41:57</t>
  </si>
  <si>
    <t>21.05.2022 12:42:00</t>
  </si>
  <si>
    <t>21.05.2022 12:42:02</t>
  </si>
  <si>
    <t>21.05.2022 12:42:03</t>
  </si>
  <si>
    <t>21.05.2022 12:42:05</t>
  </si>
  <si>
    <t>21.05.2022 12:42:06</t>
  </si>
  <si>
    <t>21.05.2022 12:42:08</t>
  </si>
  <si>
    <t>21.05.2022 12:42:12</t>
  </si>
  <si>
    <t>21.05.2022 12:42:14</t>
  </si>
  <si>
    <t>21.05.2022 12:42:15</t>
  </si>
  <si>
    <t>21.05.2022 12:42:27</t>
  </si>
  <si>
    <t>21.05.2022 12:42:29</t>
  </si>
  <si>
    <t>21.05.2022 12:42:30</t>
  </si>
  <si>
    <t>21.05.2022 12:42:32</t>
  </si>
  <si>
    <t>21.05.2022 12:42:35</t>
  </si>
  <si>
    <t>21.05.2022 12:42:36</t>
  </si>
  <si>
    <t>21.05.2022 12:42:39</t>
  </si>
  <si>
    <t>21.05.2022 12:42:45</t>
  </si>
  <si>
    <t>21.05.2022 12:42:47</t>
  </si>
  <si>
    <t>21.05.2022 12:42:51</t>
  </si>
  <si>
    <t>21.05.2022 12:42:54</t>
  </si>
  <si>
    <t>21.05.2022 12:42:56</t>
  </si>
  <si>
    <t>21.05.2022 12:43:04</t>
  </si>
  <si>
    <t>21.05.2022 12:43:06</t>
  </si>
  <si>
    <t>21.05.2022 12:43:12</t>
  </si>
  <si>
    <t>21.05.2022 12:43:13</t>
  </si>
  <si>
    <t>21.05.2022 12:43:22</t>
  </si>
  <si>
    <t>21.05.2022 12:43:25</t>
  </si>
  <si>
    <t>21.05.2022 12:43:27</t>
  </si>
  <si>
    <t>21.05.2022 12:43:28</t>
  </si>
  <si>
    <t>21.05.2022 12:43:30</t>
  </si>
  <si>
    <t>21.05.2022 12:43:31</t>
  </si>
  <si>
    <t>21.05.2022 12:43:33</t>
  </si>
  <si>
    <t>21.05.2022 12:43:40</t>
  </si>
  <si>
    <t>21.05.2022 12:43:42</t>
  </si>
  <si>
    <t>21.05.2022 12:43:43</t>
  </si>
  <si>
    <t>21.05.2022 12:43:45</t>
  </si>
  <si>
    <t>21.05.2022 12:43:46</t>
  </si>
  <si>
    <t>21.05.2022 12:44:00</t>
  </si>
  <si>
    <t>21.05.2022 12:44:01</t>
  </si>
  <si>
    <t>21.05.2022 12:44:03</t>
  </si>
  <si>
    <t>21.05.2022 12:44:04</t>
  </si>
  <si>
    <t>21.05.2022 12:44:06</t>
  </si>
  <si>
    <t>21.05.2022 12:44:12</t>
  </si>
  <si>
    <t>21.05.2022 12:44:18</t>
  </si>
  <si>
    <t>21.05.2022 12:44:19</t>
  </si>
  <si>
    <t>21.05.2022 12:44:30</t>
  </si>
  <si>
    <t>21.05.2022 12:44:34</t>
  </si>
  <si>
    <t>21.05.2022 12:44:37</t>
  </si>
  <si>
    <t>21.05.2022 12:44:52</t>
  </si>
  <si>
    <t>21.05.2022 12:44:56</t>
  </si>
  <si>
    <t>21.05.2022 12:44:57</t>
  </si>
  <si>
    <t>21.05.2022 12:45:00</t>
  </si>
  <si>
    <t>21.05.2022 12:45:01</t>
  </si>
  <si>
    <t>21.05.2022 12:45:04</t>
  </si>
  <si>
    <t>21.05.2022 12:45:07</t>
  </si>
  <si>
    <t>21.05.2022 12:45:10</t>
  </si>
  <si>
    <t>21.05.2022 12:45:16</t>
  </si>
  <si>
    <t>21.05.2022 12:45:22</t>
  </si>
  <si>
    <t>21.05.2022 12:45:25</t>
  </si>
  <si>
    <t>21.05.2022 12:45:27</t>
  </si>
  <si>
    <t>21.05.2022 12:45:43</t>
  </si>
  <si>
    <t>21.05.2022 12:45:45</t>
  </si>
  <si>
    <t>21.05.2022 12:45:51</t>
  </si>
  <si>
    <t>21.05.2022 12:45:57</t>
  </si>
  <si>
    <t>21.05.2022 12:46:01</t>
  </si>
  <si>
    <t>21.05.2022 12:46:09</t>
  </si>
  <si>
    <t>21.05.2022 12:46:11</t>
  </si>
  <si>
    <t>21.05.2022 12:46:12</t>
  </si>
  <si>
    <t>21.05.2022 12:46:15</t>
  </si>
  <si>
    <t>21.05.2022 12:46:18</t>
  </si>
  <si>
    <t>21.05.2022 12:46:20</t>
  </si>
  <si>
    <t>21.05.2022 12:46:21</t>
  </si>
  <si>
    <t>21.05.2022 12:46:23</t>
  </si>
  <si>
    <t>21.05.2022 12:46:57</t>
  </si>
  <si>
    <t>21.05.2022 12:46:59</t>
  </si>
  <si>
    <t>21.05.2022 12:47:11</t>
  </si>
  <si>
    <t>21.05.2022 12:47:13</t>
  </si>
  <si>
    <t>21.05.2022 12:47:17</t>
  </si>
  <si>
    <t>21.05.2022 12:47:19</t>
  </si>
  <si>
    <t>21.05.2022 12:47:20</t>
  </si>
  <si>
    <t>21.05.2022 12:47:23</t>
  </si>
  <si>
    <t>21.05.2022 12:47:25</t>
  </si>
  <si>
    <t>21.05.2022 12:47:26</t>
  </si>
  <si>
    <t>21.05.2022 12:47:28</t>
  </si>
  <si>
    <t>21.05.2022 12:47:29</t>
  </si>
  <si>
    <t>21.05.2022 12:47:35</t>
  </si>
  <si>
    <t>21.05.2022 12:47:37</t>
  </si>
  <si>
    <t>21.05.2022 12:47:43</t>
  </si>
  <si>
    <t>21.05.2022 12:47:47</t>
  </si>
  <si>
    <t>21.05.2022 12:47:49</t>
  </si>
  <si>
    <t>21.05.2022 12:47:55</t>
  </si>
  <si>
    <t>21.05.2022 12:48:09</t>
  </si>
  <si>
    <t>21.05.2022 12:48:10</t>
  </si>
  <si>
    <t>21.05.2022 12:48:12</t>
  </si>
  <si>
    <t>21.05.2022 12:48:13</t>
  </si>
  <si>
    <t>21.05.2022 12:48:15</t>
  </si>
  <si>
    <t>21.05.2022 12:48:16</t>
  </si>
  <si>
    <t>21.05.2022 12:48:22</t>
  </si>
  <si>
    <t>21.05.2022 12:48:39</t>
  </si>
  <si>
    <t>21.05.2022 12:48:49</t>
  </si>
  <si>
    <t>21.05.2022 12:48:51</t>
  </si>
  <si>
    <t>21.05.2022 12:49:09</t>
  </si>
  <si>
    <t>21.05.2022 12:49:10</t>
  </si>
  <si>
    <t>21.05.2022 12:49:15</t>
  </si>
  <si>
    <t>21.05.2022 12:49:16</t>
  </si>
  <si>
    <t>21.05.2022 12:49:33</t>
  </si>
  <si>
    <t>21.05.2022 12:50:13</t>
  </si>
  <si>
    <t>21.05.2022 12:50:30</t>
  </si>
  <si>
    <t>21.05.2022 12:50:31</t>
  </si>
  <si>
    <t>21.05.2022 12:50:33</t>
  </si>
  <si>
    <t>21.05.2022 12:50:34</t>
  </si>
  <si>
    <t>21.05.2022 12:50:36</t>
  </si>
  <si>
    <t>21.05.2022 12:50:37</t>
  </si>
  <si>
    <t>21.05.2022 12:50:48</t>
  </si>
  <si>
    <t>21.05.2022 12:50:49</t>
  </si>
  <si>
    <t>21.05.2022 12:50:51</t>
  </si>
  <si>
    <t>21.05.2022 12:50:54</t>
  </si>
  <si>
    <t>21.05.2022 12:51:18</t>
  </si>
  <si>
    <t>21.05.2022 12:51:22</t>
  </si>
  <si>
    <t>21.05.2022 12:51:25</t>
  </si>
  <si>
    <t>21.05.2022 12:51:27</t>
  </si>
  <si>
    <t>21.05.2022 12:51:45</t>
  </si>
  <si>
    <t>21.05.2022 12:51:50</t>
  </si>
  <si>
    <t>21.05.2022 12:51:51</t>
  </si>
  <si>
    <t>21.05.2022 12:51:56</t>
  </si>
  <si>
    <t>21.05.2022 12:51:57</t>
  </si>
  <si>
    <t>21.05.2022 12:51:59</t>
  </si>
  <si>
    <t>21.05.2022 12:52:00</t>
  </si>
  <si>
    <t>21.05.2022 12:52:05</t>
  </si>
  <si>
    <t>21.05.2022 12:52:06</t>
  </si>
  <si>
    <t>21.05.2022 12:52:09</t>
  </si>
  <si>
    <t>21.05.2022 12:52:17</t>
  </si>
  <si>
    <t>21.05.2022 12:52:36</t>
  </si>
  <si>
    <t>21.05.2022 12:52:38</t>
  </si>
  <si>
    <t>21.05.2022 12:52:50</t>
  </si>
  <si>
    <t>21.05.2022 12:52:56</t>
  </si>
  <si>
    <t>21.05.2022 12:52:59</t>
  </si>
  <si>
    <t>21.05.2022 12:53:01</t>
  </si>
  <si>
    <t>21.05.2022 12:53:04</t>
  </si>
  <si>
    <t>21.05.2022 12:53:46</t>
  </si>
  <si>
    <t>21.05.2022 12:53:47</t>
  </si>
  <si>
    <t>21.05.2022 12:53:54</t>
  </si>
  <si>
    <t>21.05.2022 12:53:55</t>
  </si>
  <si>
    <t>21.05.2022 12:54:04</t>
  </si>
  <si>
    <t>21.05.2022 12:54:06</t>
  </si>
  <si>
    <t>21.05.2022 12:54:09</t>
  </si>
  <si>
    <t>21.05.2022 12:54:12</t>
  </si>
  <si>
    <t>21.05.2022 12:54:13</t>
  </si>
  <si>
    <t>21.05.2022 12:54:15</t>
  </si>
  <si>
    <t>21.05.2022 12:54:18</t>
  </si>
  <si>
    <t>21.05.2022 12:54:19</t>
  </si>
  <si>
    <t>21.05.2022 12:54:21</t>
  </si>
  <si>
    <t>21.05.2022 12:54:24</t>
  </si>
  <si>
    <t>21.05.2022 12:54:25</t>
  </si>
  <si>
    <t>21.05.2022 12:54:31</t>
  </si>
  <si>
    <t>21.05.2022 12:54:40</t>
  </si>
  <si>
    <t>21.05.2022 12:54:42</t>
  </si>
  <si>
    <t>21.05.2022 12:54:48</t>
  </si>
  <si>
    <t>21.05.2022 12:54:49</t>
  </si>
  <si>
    <t>21.05.2022 12:54:57</t>
  </si>
  <si>
    <t>21.05.2022 12:55:04</t>
  </si>
  <si>
    <t>21.05.2022 12:55:09</t>
  </si>
  <si>
    <t>21.05.2022 12:55:10</t>
  </si>
  <si>
    <t>21.05.2022 12:55:12</t>
  </si>
  <si>
    <t>21.05.2022 12:55:13</t>
  </si>
  <si>
    <t>21.05.2022 12:55:29</t>
  </si>
  <si>
    <t>21.05.2022 12:55:30</t>
  </si>
  <si>
    <t>21.05.2022 12:55:33</t>
  </si>
  <si>
    <t>21.05.2022 12:55:39</t>
  </si>
  <si>
    <t>21.05.2022 12:55:47</t>
  </si>
  <si>
    <t>21.05.2022 12:55:51</t>
  </si>
  <si>
    <t>21.05.2022 12:55:53</t>
  </si>
  <si>
    <t>21.05.2022 12:56:03</t>
  </si>
  <si>
    <t>21.05.2022 12:56:06</t>
  </si>
  <si>
    <t>21.05.2022 12:56:07</t>
  </si>
  <si>
    <t>21.05.2022 12:56:13</t>
  </si>
  <si>
    <t>21.05.2022 12:56:21</t>
  </si>
  <si>
    <t>21.05.2022 12:56:27</t>
  </si>
  <si>
    <t>21.05.2022 12:56:28</t>
  </si>
  <si>
    <t>21.05.2022 12:56:40</t>
  </si>
  <si>
    <t>21.05.2022 12:56:42</t>
  </si>
  <si>
    <t>21.05.2022 12:56:45</t>
  </si>
  <si>
    <t>21.05.2022 12:56:46</t>
  </si>
  <si>
    <t>21.05.2022 12:56:48</t>
  </si>
  <si>
    <t>21.05.2022 12:57:04</t>
  </si>
  <si>
    <t>21.05.2022 12:57:09</t>
  </si>
  <si>
    <t>21.05.2022 12:57:10</t>
  </si>
  <si>
    <t>21.05.2022 12:57:22</t>
  </si>
  <si>
    <t>21.05.2022 12:57:25</t>
  </si>
  <si>
    <t>21.05.2022 12:57:27</t>
  </si>
  <si>
    <t>21.05.2022 12:57:28</t>
  </si>
  <si>
    <t>21.05.2022 12:57:39</t>
  </si>
  <si>
    <t>21.05.2022 12:57:42</t>
  </si>
  <si>
    <t>21.05.2022 12:57:43</t>
  </si>
  <si>
    <t>21.05.2022 12:57:45</t>
  </si>
  <si>
    <t>21.05.2022 12:57:48</t>
  </si>
  <si>
    <t>21.05.2022 12:57:49</t>
  </si>
  <si>
    <t>21.05.2022 12:58:03</t>
  </si>
  <si>
    <t>21.05.2022 12:58:04</t>
  </si>
  <si>
    <t>21.05.2022 12:58:06</t>
  </si>
  <si>
    <t>21.05.2022 12:58:07</t>
  </si>
  <si>
    <t>21.05.2022 12:58:09</t>
  </si>
  <si>
    <t>21.05.2022 12:58:16</t>
  </si>
  <si>
    <t>21.05.2022 12:58:18</t>
  </si>
  <si>
    <t>21.05.2022 12:58:21</t>
  </si>
  <si>
    <t>21.05.2022 12:58:22</t>
  </si>
  <si>
    <t>21.05.2022 12:58:24</t>
  </si>
  <si>
    <t>21.05.2022 12:58:28</t>
  </si>
  <si>
    <t>21.05.2022 12:58:39</t>
  </si>
  <si>
    <t>21.05.2022 12:58:40</t>
  </si>
  <si>
    <t>21.05.2022 12:58:43</t>
  </si>
  <si>
    <t>21.05.2022 12:58:49</t>
  </si>
  <si>
    <t>21.05.2022 12:58:57</t>
  </si>
  <si>
    <t>21.05.2022 12:58:58</t>
  </si>
  <si>
    <t>21.05.2022 12:59:00</t>
  </si>
  <si>
    <t>21.05.2022 12:59:01</t>
  </si>
  <si>
    <t>21.05.2022 12:59:07</t>
  </si>
  <si>
    <t>21.05.2022 12:59:17</t>
  </si>
  <si>
    <t>21.05.2022 12:59:23</t>
  </si>
  <si>
    <t>21.05.2022 12:59:24</t>
  </si>
  <si>
    <t>21.05.2022 12:59:35</t>
  </si>
  <si>
    <t>21.05.2022 12:59:42</t>
  </si>
  <si>
    <t>21.05.2022 12:59:44</t>
  </si>
  <si>
    <t>21.05.2022 12:59:57</t>
  </si>
  <si>
    <t>21.05.2022 13:00:35</t>
  </si>
  <si>
    <t>21.05.2022 13:00:43</t>
  </si>
  <si>
    <t>21.05.2022 13:00:44</t>
  </si>
  <si>
    <t>21.05.2022 13:00:52</t>
  </si>
  <si>
    <t>21.05.2022 13:00:56</t>
  </si>
  <si>
    <t>21.05.2022 13:01:02</t>
  </si>
  <si>
    <t>21.05.2022 13:01:04</t>
  </si>
  <si>
    <t>21.05.2022 13:01:16</t>
  </si>
  <si>
    <t>21.05.2022 13:01:19</t>
  </si>
  <si>
    <t>21.05.2022 13:01:24</t>
  </si>
  <si>
    <t>21.05.2022 13:01:31</t>
  </si>
  <si>
    <t>21.05.2022 13:01:33</t>
  </si>
  <si>
    <t>21.05.2022 13:01:34</t>
  </si>
  <si>
    <t>21.05.2022 13:01:36</t>
  </si>
  <si>
    <t>21.05.2022 13:01:40</t>
  </si>
  <si>
    <t>21.05.2022 13:01:45</t>
  </si>
  <si>
    <t>21.05.2022 13:01:46</t>
  </si>
  <si>
    <t>21.05.2022 13:01:52</t>
  </si>
  <si>
    <t>21.05.2022 13:01:54</t>
  </si>
  <si>
    <t>21.05.2022 13:01:57</t>
  </si>
  <si>
    <t>21.05.2022 13:01:58</t>
  </si>
  <si>
    <t>21.05.2022 13:02:00</t>
  </si>
  <si>
    <t>21.05.2022 13:02:06</t>
  </si>
  <si>
    <t>21.05.2022 13:02:19</t>
  </si>
  <si>
    <t>21.05.2022 13:02:30</t>
  </si>
  <si>
    <t>21.05.2022 13:02:34</t>
  </si>
  <si>
    <t>21.05.2022 13:02:37</t>
  </si>
  <si>
    <t>21.05.2022 13:02:42</t>
  </si>
  <si>
    <t>21.05.2022 13:02:50</t>
  </si>
  <si>
    <t>21.05.2022 13:02:51</t>
  </si>
  <si>
    <t>21.05.2022 13:02:54</t>
  </si>
  <si>
    <t>21.05.2022 13:03:09</t>
  </si>
  <si>
    <t>21.05.2022 13:03:10</t>
  </si>
  <si>
    <t>21.05.2022 13:03:15</t>
  </si>
  <si>
    <t>21.05.2022 13:03:24</t>
  </si>
  <si>
    <t>21.05.2022 13:03:28</t>
  </si>
  <si>
    <t>21.05.2022 13:03:48</t>
  </si>
  <si>
    <t>21.05.2022 13:03:50</t>
  </si>
  <si>
    <t>21.05.2022 13:03:51</t>
  </si>
  <si>
    <t>21.05.2022 13:03:52</t>
  </si>
  <si>
    <t>21.05.2022 13:03:55</t>
  </si>
  <si>
    <t>21.05.2022 13:03:59</t>
  </si>
  <si>
    <t>21.05.2022 13:04:00</t>
  </si>
  <si>
    <t>21.05.2022 13:04:02</t>
  </si>
  <si>
    <t>21.05.2022 13:04:09</t>
  </si>
  <si>
    <t>21.05.2022 13:04:11</t>
  </si>
  <si>
    <t>21.05.2022 13:04:17</t>
  </si>
  <si>
    <t>21.05.2022 13:04:32</t>
  </si>
  <si>
    <t>21.05.2022 13:04:33</t>
  </si>
  <si>
    <t>21.05.2022 13:04:45</t>
  </si>
  <si>
    <t>21.05.2022 13:04:54</t>
  </si>
  <si>
    <t>21.05.2022 13:04:56</t>
  </si>
  <si>
    <t>21.05.2022 13:05:04</t>
  </si>
  <si>
    <t>21.05.2022 13:05:06</t>
  </si>
  <si>
    <t>21.05.2022 13:05:15</t>
  </si>
  <si>
    <t>21.05.2022 13:05:16</t>
  </si>
  <si>
    <t>21.05.2022 13:05:18</t>
  </si>
  <si>
    <t>21.05.2022 13:05:19</t>
  </si>
  <si>
    <t>21.05.2022 13:05:22</t>
  </si>
  <si>
    <t>21.05.2022 13:05:24</t>
  </si>
  <si>
    <t>21.05.2022 13:05:25</t>
  </si>
  <si>
    <t>21.05.2022 13:05:36</t>
  </si>
  <si>
    <t>21.05.2022 13:05:40</t>
  </si>
  <si>
    <t>21.05.2022 13:05:42</t>
  </si>
  <si>
    <t>21.05.2022 13:05:55</t>
  </si>
  <si>
    <t>21.05.2022 13:06:15</t>
  </si>
  <si>
    <t>21.05.2022 13:06:21</t>
  </si>
  <si>
    <t>21.05.2022 13:06:30</t>
  </si>
  <si>
    <t>21.05.2022 13:06:47</t>
  </si>
  <si>
    <t>21.05.2022 13:06:48</t>
  </si>
  <si>
    <t>21.05.2022 13:06:53</t>
  </si>
  <si>
    <t>21.05.2022 13:06:55</t>
  </si>
  <si>
    <t>21.05.2022 13:06:56</t>
  </si>
  <si>
    <t>21.05.2022 13:06:59</t>
  </si>
  <si>
    <t>21.05.2022 13:07:04</t>
  </si>
  <si>
    <t>21.05.2022 13:07:20</t>
  </si>
  <si>
    <t>21.05.2022 13:07:31</t>
  </si>
  <si>
    <t>21.05.2022 13:07:34</t>
  </si>
  <si>
    <t>21.05.2022 13:07:47</t>
  </si>
  <si>
    <t>21.05.2022 13:08:00</t>
  </si>
  <si>
    <t>21.05.2022 13:08:03</t>
  </si>
  <si>
    <t>21.05.2022 13:08:04</t>
  </si>
  <si>
    <t>21.05.2022 13:08:22</t>
  </si>
  <si>
    <t>21.05.2022 13:08:28</t>
  </si>
  <si>
    <t>21.05.2022 13:08:30</t>
  </si>
  <si>
    <t>21.05.2022 13:08:37</t>
  </si>
  <si>
    <t>21.05.2022 13:08:39</t>
  </si>
  <si>
    <t>21.05.2022 13:08:46</t>
  </si>
  <si>
    <t>21.05.2022 13:08:54</t>
  </si>
  <si>
    <t>21.05.2022 13:08:55</t>
  </si>
  <si>
    <t>21.05.2022 13:08:57</t>
  </si>
  <si>
    <t>21.05.2022 13:09:15</t>
  </si>
  <si>
    <t>21.05.2022 13:09:25</t>
  </si>
  <si>
    <t>21.05.2022 13:09:31</t>
  </si>
  <si>
    <t>21.05.2022 13:09:33</t>
  </si>
  <si>
    <t>21.05.2022 13:09:34</t>
  </si>
  <si>
    <t>21.05.2022 13:09:36</t>
  </si>
  <si>
    <t>21.05.2022 13:09:40</t>
  </si>
  <si>
    <t>21.05.2022 13:09:42</t>
  </si>
  <si>
    <t>21.05.2022 13:09:54</t>
  </si>
  <si>
    <t>21.05.2022 13:09:56</t>
  </si>
  <si>
    <t>21.05.2022 13:10:01</t>
  </si>
  <si>
    <t>21.05.2022 13:10:04</t>
  </si>
  <si>
    <t>21.05.2022 13:10:06</t>
  </si>
  <si>
    <t>21.05.2022 13:10:19</t>
  </si>
  <si>
    <t>21.05.2022 13:10:28</t>
  </si>
  <si>
    <t>21.05.2022 13:10:34</t>
  </si>
  <si>
    <t>21.05.2022 13:10:46</t>
  </si>
  <si>
    <t>21.05.2022 13:10:55</t>
  </si>
  <si>
    <t>21.05.2022 13:10:57</t>
  </si>
  <si>
    <t>21.05.2022 13:11:00</t>
  </si>
  <si>
    <t>21.05.2022 13:11:01</t>
  </si>
  <si>
    <t>21.05.2022 13:11:06</t>
  </si>
  <si>
    <t>21.05.2022 13:11:07</t>
  </si>
  <si>
    <t>21.05.2022 13:11:09</t>
  </si>
  <si>
    <t>21.05.2022 13:11:13</t>
  </si>
  <si>
    <t>21.05.2022 13:11:22</t>
  </si>
  <si>
    <t>21.05.2022 13:11:42</t>
  </si>
  <si>
    <t>21.05.2022 13:11:43</t>
  </si>
  <si>
    <t>21.05.2022 13:11:46</t>
  </si>
  <si>
    <t>21.05.2022 13:11:48</t>
  </si>
  <si>
    <t>21.05.2022 13:11:57</t>
  </si>
  <si>
    <t>21.05.2022 13:11:59</t>
  </si>
  <si>
    <t>21.05.2022 13:12:00</t>
  </si>
  <si>
    <t>21.05.2022 13:12:21</t>
  </si>
  <si>
    <t>21.05.2022 13:12:23</t>
  </si>
  <si>
    <t>21.05.2022 13:12:24</t>
  </si>
  <si>
    <t>21.05.2022 13:12:26</t>
  </si>
  <si>
    <t>21.05.2022 13:12:27</t>
  </si>
  <si>
    <t>21.05.2022 13:12:35</t>
  </si>
  <si>
    <t>21.05.2022 13:12:36</t>
  </si>
  <si>
    <t>21.05.2022 13:12:41</t>
  </si>
  <si>
    <t>21.05.2022 13:12:44</t>
  </si>
  <si>
    <t>21.05.2022 13:12:47</t>
  </si>
  <si>
    <t>21.05.2022 13:12:48</t>
  </si>
  <si>
    <t>21.05.2022 13:13:04</t>
  </si>
  <si>
    <t>21.05.2022 13:13:07</t>
  </si>
  <si>
    <t>21.05.2022 13:13:09</t>
  </si>
  <si>
    <t>21.05.2022 13:13:12</t>
  </si>
  <si>
    <t>21.05.2022 13:13:13</t>
  </si>
  <si>
    <t>21.05.2022 13:13:21</t>
  </si>
  <si>
    <t>21.05.2022 13:13:24</t>
  </si>
  <si>
    <t>21.05.2022 13:13:25</t>
  </si>
  <si>
    <t>21.05.2022 13:13:43</t>
  </si>
  <si>
    <t>21.05.2022 13:14:01</t>
  </si>
  <si>
    <t>21.05.2022 13:14:03</t>
  </si>
  <si>
    <t>21.05.2022 13:14:04</t>
  </si>
  <si>
    <t>21.05.2022 13:14:06</t>
  </si>
  <si>
    <t>21.05.2022 13:14:07</t>
  </si>
  <si>
    <t>21.05.2022 13:14:21</t>
  </si>
  <si>
    <t>21.05.2022 13:14:24</t>
  </si>
  <si>
    <t>21.05.2022 13:14:25</t>
  </si>
  <si>
    <t>21.05.2022 13:14:37</t>
  </si>
  <si>
    <t>21.05.2022 13:14:39</t>
  </si>
  <si>
    <t>21.05.2022 13:14:40</t>
  </si>
  <si>
    <t>21.05.2022 13:14:48</t>
  </si>
  <si>
    <t>21.05.2022 13:14:49</t>
  </si>
  <si>
    <t>21.05.2022 13:14:57</t>
  </si>
  <si>
    <t>21.05.2022 13:15:03</t>
  </si>
  <si>
    <t>21.05.2022 13:15:08</t>
  </si>
  <si>
    <t>21.05.2022 13:15:09</t>
  </si>
  <si>
    <t>21.05.2022 13:15:17</t>
  </si>
  <si>
    <t>21.05.2022 13:15:18</t>
  </si>
  <si>
    <t>21.05.2022 13:15:27</t>
  </si>
  <si>
    <t>21.05.2022 13:15:30</t>
  </si>
  <si>
    <t>21.05.2022 13:15:38</t>
  </si>
  <si>
    <t>21.05.2022 13:15:45</t>
  </si>
  <si>
    <t>21.05.2022 13:15:47</t>
  </si>
  <si>
    <t>21.05.2022 13:16:00</t>
  </si>
  <si>
    <t>21.05.2022 13:16:07</t>
  </si>
  <si>
    <t>21.05.2022 13:16:13</t>
  </si>
  <si>
    <t>21.05.2022 13:16:15</t>
  </si>
  <si>
    <t>21.05.2022 13:16:16</t>
  </si>
  <si>
    <t>21.05.2022 13:16:18</t>
  </si>
  <si>
    <t>21.05.2022 13:16:22</t>
  </si>
  <si>
    <t>21.05.2022 13:16:24</t>
  </si>
  <si>
    <t>21.05.2022 13:16:48</t>
  </si>
  <si>
    <t>21.05.2022 13:16:51</t>
  </si>
  <si>
    <t>21.05.2022 13:16:57</t>
  </si>
  <si>
    <t>21.05.2022 13:16:59</t>
  </si>
  <si>
    <t>21.05.2022 13:17:03</t>
  </si>
  <si>
    <t>21.05.2022 13:17:05</t>
  </si>
  <si>
    <t>21.05.2022 13:17:11</t>
  </si>
  <si>
    <t>21.05.2022 13:17:17</t>
  </si>
  <si>
    <t>21.05.2022 13:17:23</t>
  </si>
  <si>
    <t>21.05.2022 13:17:24</t>
  </si>
  <si>
    <t>21.05.2022 13:17:26</t>
  </si>
  <si>
    <t>21.05.2022 13:17:27</t>
  </si>
  <si>
    <t>21.05.2022 13:17:29</t>
  </si>
  <si>
    <t>21.05.2022 13:17:42</t>
  </si>
  <si>
    <t>21.05.2022 13:17:44</t>
  </si>
  <si>
    <t>21.05.2022 13:17:45</t>
  </si>
  <si>
    <t>21.05.2022 13:17:47</t>
  </si>
  <si>
    <t>21.05.2022 13:17:48</t>
  </si>
  <si>
    <t>21.05.2022 13:17:50</t>
  </si>
  <si>
    <t>21.05.2022 13:18:03</t>
  </si>
  <si>
    <t>21.05.2022 13:18:16</t>
  </si>
  <si>
    <t>21.05.2022 13:18:19</t>
  </si>
  <si>
    <t>21.05.2022 13:18:28</t>
  </si>
  <si>
    <t>21.05.2022 13:18:33</t>
  </si>
  <si>
    <t>21.05.2022 13:18:34</t>
  </si>
  <si>
    <t>21.05.2022 13:18:37</t>
  </si>
  <si>
    <t>21.05.2022 13:18:39</t>
  </si>
  <si>
    <t>21.05.2022 13:18:45</t>
  </si>
  <si>
    <t>21.05.2022 13:18:46</t>
  </si>
  <si>
    <t>21.05.2022 13:18:51</t>
  </si>
  <si>
    <t>21.05.2022 13:18:52</t>
  </si>
  <si>
    <t>21.05.2022 13:19:04</t>
  </si>
  <si>
    <t>21.05.2022 13:19:07</t>
  </si>
  <si>
    <t>21.05.2022 13:19:09</t>
  </si>
  <si>
    <t>21.05.2022 13:19:21</t>
  </si>
  <si>
    <t>21.05.2022 13:19:24</t>
  </si>
  <si>
    <t>21.05.2022 13:19:27</t>
  </si>
  <si>
    <t>21.05.2022 13:19:28</t>
  </si>
  <si>
    <t>21.05.2022 13:19:30</t>
  </si>
  <si>
    <t>21.05.2022 13:19:33</t>
  </si>
  <si>
    <t>21.05.2022 13:19:36</t>
  </si>
  <si>
    <t>21.05.2022 13:19:43</t>
  </si>
  <si>
    <t>21.05.2022 13:19:45</t>
  </si>
  <si>
    <t>21.05.2022 13:20:21</t>
  </si>
  <si>
    <t>21.05.2022 13:20:22</t>
  </si>
  <si>
    <t>21.05.2022 13:20:42</t>
  </si>
  <si>
    <t>21.05.2022 13:20:53</t>
  </si>
  <si>
    <t>21.05.2022 13:21:12</t>
  </si>
  <si>
    <t>21.05.2022 13:21:18</t>
  </si>
  <si>
    <t>21.05.2022 13:21:30</t>
  </si>
  <si>
    <t>21.05.2022 13:21:31</t>
  </si>
  <si>
    <t>21.05.2022 13:21:34</t>
  </si>
  <si>
    <t>21.05.2022 13:21:36</t>
  </si>
  <si>
    <t>21.05.2022 13:21:40</t>
  </si>
  <si>
    <t>21.05.2022 13:21:42</t>
  </si>
  <si>
    <t>21.05.2022 13:21:43</t>
  </si>
  <si>
    <t>21.05.2022 13:21:49</t>
  </si>
  <si>
    <t>21.05.2022 13:21:51</t>
  </si>
  <si>
    <t>21.05.2022 13:21:58</t>
  </si>
  <si>
    <t>21.05.2022 13:22:15</t>
  </si>
  <si>
    <t>21.05.2022 13:22:20</t>
  </si>
  <si>
    <t>21.05.2022 13:22:21</t>
  </si>
  <si>
    <t>21.05.2022 13:22:24</t>
  </si>
  <si>
    <t>21.05.2022 13:22:38</t>
  </si>
  <si>
    <t>21.05.2022 13:22:39</t>
  </si>
  <si>
    <t>21.05.2022 13:22:54</t>
  </si>
  <si>
    <t>21.05.2022 13:22:56</t>
  </si>
  <si>
    <t>21.05.2022 13:22:59</t>
  </si>
  <si>
    <t>21.05.2022 13:23:25</t>
  </si>
  <si>
    <t>21.05.2022 13:23:31</t>
  </si>
  <si>
    <t>21.05.2022 13:23:38</t>
  </si>
  <si>
    <t>21.05.2022 13:23:40</t>
  </si>
  <si>
    <t>21.05.2022 13:23:47</t>
  </si>
  <si>
    <t>21.05.2022 13:23:50</t>
  </si>
  <si>
    <t>21.05.2022 13:23:52</t>
  </si>
  <si>
    <t>21.05.2022 13:23:58</t>
  </si>
  <si>
    <t>21.05.2022 13:23:59</t>
  </si>
  <si>
    <t>21.05.2022 13:24:04</t>
  </si>
  <si>
    <t>21.05.2022 13:24:05</t>
  </si>
  <si>
    <t>21.05.2022 13:24:07</t>
  </si>
  <si>
    <t>21.05.2022 13:24:08</t>
  </si>
  <si>
    <t>21.05.2022 13:24:10</t>
  </si>
  <si>
    <t>21.05.2022 13:24:11</t>
  </si>
  <si>
    <t>21.05.2022 13:24:17</t>
  </si>
  <si>
    <t>21.05.2022 13:24:19</t>
  </si>
  <si>
    <t>21.05.2022 13:24:20</t>
  </si>
  <si>
    <t>21.05.2022 13:24:22</t>
  </si>
  <si>
    <t>21.05.2022 13:24:23</t>
  </si>
  <si>
    <t>21.05.2022 13:24:40</t>
  </si>
  <si>
    <t>21.05.2022 13:24:42</t>
  </si>
  <si>
    <t>21.05.2022 13:24:46</t>
  </si>
  <si>
    <t>21.05.2022 13:24:48</t>
  </si>
  <si>
    <t>21.05.2022 13:24:49</t>
  </si>
  <si>
    <t>21.05.2022 13:24:55</t>
  </si>
  <si>
    <t>21.05.2022 13:24:57</t>
  </si>
  <si>
    <t>21.05.2022 13:25:03</t>
  </si>
  <si>
    <t>21.05.2022 13:25:04</t>
  </si>
  <si>
    <t>21.05.2022 13:25:06</t>
  </si>
  <si>
    <t>21.05.2022 13:25:07</t>
  </si>
  <si>
    <t>21.05.2022 13:25:10</t>
  </si>
  <si>
    <t>21.05.2022 13:25:15</t>
  </si>
  <si>
    <t>21.05.2022 13:25:53</t>
  </si>
  <si>
    <t>21.05.2022 13:26:01</t>
  </si>
  <si>
    <t>21.05.2022 13:26:15</t>
  </si>
  <si>
    <t>21.05.2022 13:26:16</t>
  </si>
  <si>
    <t>21.05.2022 13:26:18</t>
  </si>
  <si>
    <t>21.05.2022 13:26:19</t>
  </si>
  <si>
    <t>21.05.2022 13:26:36</t>
  </si>
  <si>
    <t>21.05.2022 13:26:37</t>
  </si>
  <si>
    <t>21.05.2022 13:26:43</t>
  </si>
  <si>
    <t>21.05.2022 13:26:45</t>
  </si>
  <si>
    <t>21.05.2022 13:26:53</t>
  </si>
  <si>
    <t>21.05.2022 13:26:54</t>
  </si>
  <si>
    <t>21.05.2022 13:26:56</t>
  </si>
  <si>
    <t>21.05.2022 13:26:57</t>
  </si>
  <si>
    <t>21.05.2022 13:27:01</t>
  </si>
  <si>
    <t>21.05.2022 13:27:06</t>
  </si>
  <si>
    <t>21.05.2022 13:27:07</t>
  </si>
  <si>
    <t>21.05.2022 13:27:09</t>
  </si>
  <si>
    <t>21.05.2022 13:27:28</t>
  </si>
  <si>
    <t>21.05.2022 13:27:31</t>
  </si>
  <si>
    <t>21.05.2022 13:27:39</t>
  </si>
  <si>
    <t>21.05.2022 13:27:40</t>
  </si>
  <si>
    <t>21.05.2022 13:27:42</t>
  </si>
  <si>
    <t>21.05.2022 13:27:51</t>
  </si>
  <si>
    <t>21.05.2022 13:27:59</t>
  </si>
  <si>
    <t>21.05.2022 13:28:00</t>
  </si>
  <si>
    <t>21.05.2022 13:28:03</t>
  </si>
  <si>
    <t>21.05.2022 13:28:09</t>
  </si>
  <si>
    <t>21.05.2022 13:28:11</t>
  </si>
  <si>
    <t>21.05.2022 13:28:12</t>
  </si>
  <si>
    <t>21.05.2022 13:28:21</t>
  </si>
  <si>
    <t>21.05.2022 13:28:48</t>
  </si>
  <si>
    <t>21.05.2022 13:28:50</t>
  </si>
  <si>
    <t>21.05.2022 13:28:51</t>
  </si>
  <si>
    <t>21.05.2022 13:28:53</t>
  </si>
  <si>
    <t>21.05.2022 13:28:57</t>
  </si>
  <si>
    <t>21.05.2022 13:28:59</t>
  </si>
  <si>
    <t>21.05.2022 13:29:00</t>
  </si>
  <si>
    <t>21.05.2022 13:29:02</t>
  </si>
  <si>
    <t>21.05.2022 13:29:03</t>
  </si>
  <si>
    <t>21.05.2022 13:29:08</t>
  </si>
  <si>
    <t>21.05.2022 13:29:10</t>
  </si>
  <si>
    <t>21.05.2022 13:29:14</t>
  </si>
  <si>
    <t>21.05.2022 13:29:16</t>
  </si>
  <si>
    <t>21.05.2022 13:29:17</t>
  </si>
  <si>
    <t>21.05.2022 13:29:19</t>
  </si>
  <si>
    <t>21.05.2022 13:29:20</t>
  </si>
  <si>
    <t>21.05.2022 13:29:22</t>
  </si>
  <si>
    <t>21.05.2022 13:29:23</t>
  </si>
  <si>
    <t>21.05.2022 13:29:25</t>
  </si>
  <si>
    <t>21.05.2022 13:29:26</t>
  </si>
  <si>
    <t>21.05.2022 13:29:34</t>
  </si>
  <si>
    <t>21.05.2022 13:29:37</t>
  </si>
  <si>
    <t>21.05.2022 13:29:41</t>
  </si>
  <si>
    <t>21.05.2022 13:29:46</t>
  </si>
  <si>
    <t>21.05.2022 13:30:04</t>
  </si>
  <si>
    <t>21.05.2022 13:30:09</t>
  </si>
  <si>
    <t>21.05.2022 13:30:12</t>
  </si>
  <si>
    <t>21.05.2022 13:30:18</t>
  </si>
  <si>
    <t>21.05.2022 13:30:19</t>
  </si>
  <si>
    <t>21.05.2022 13:30:28</t>
  </si>
  <si>
    <t>21.05.2022 13:30:34</t>
  </si>
  <si>
    <t>21.05.2022 13:30:36</t>
  </si>
  <si>
    <t>21.05.2022 13:30:46</t>
  </si>
  <si>
    <t>21.05.2022 13:30:51</t>
  </si>
  <si>
    <t>21.05.2022 13:30:54</t>
  </si>
  <si>
    <t>21.05.2022 13:31:24</t>
  </si>
  <si>
    <t>21.05.2022 13:31:25</t>
  </si>
  <si>
    <t>21.05.2022 13:31:27</t>
  </si>
  <si>
    <t>21.05.2022 13:31:28</t>
  </si>
  <si>
    <t>21.05.2022 13:31:33</t>
  </si>
  <si>
    <t>21.05.2022 13:31:34</t>
  </si>
  <si>
    <t>21.05.2022 13:31:48</t>
  </si>
  <si>
    <t>21.05.2022 13:31:56</t>
  </si>
  <si>
    <t>21.05.2022 13:31:57</t>
  </si>
  <si>
    <t>21.05.2022 13:32:15</t>
  </si>
  <si>
    <t>21.05.2022 13:32:19</t>
  </si>
  <si>
    <t>21.05.2022 13:32:21</t>
  </si>
  <si>
    <t>21.05.2022 13:32:22</t>
  </si>
  <si>
    <t>21.05.2022 13:32:24</t>
  </si>
  <si>
    <t>21.05.2022 13:32:25</t>
  </si>
  <si>
    <t>21.05.2022 13:32:27</t>
  </si>
  <si>
    <t>21.05.2022 13:32:28</t>
  </si>
  <si>
    <t>21.05.2022 13:32:30</t>
  </si>
  <si>
    <t>21.05.2022 13:32:33</t>
  </si>
  <si>
    <t>21.05.2022 13:32:34</t>
  </si>
  <si>
    <t>21.05.2022 13:32:36</t>
  </si>
  <si>
    <t>21.05.2022 13:32:37</t>
  </si>
  <si>
    <t>21.05.2022 13:32:42</t>
  </si>
  <si>
    <t>21.05.2022 13:32:45</t>
  </si>
  <si>
    <t>21.05.2022 13:32:46</t>
  </si>
  <si>
    <t>21.05.2022 13:32:48</t>
  </si>
  <si>
    <t>21.05.2022 13:32:51</t>
  </si>
  <si>
    <t>21.05.2022 13:32:52</t>
  </si>
  <si>
    <t>21.05.2022 13:33:13</t>
  </si>
  <si>
    <t>21.05.2022 13:33:15</t>
  </si>
  <si>
    <t>21.05.2022 13:33:19</t>
  </si>
  <si>
    <t>21.05.2022 13:33:21</t>
  </si>
  <si>
    <t>21.05.2022 13:33:24</t>
  </si>
  <si>
    <t>21.05.2022 13:33:25</t>
  </si>
  <si>
    <t>21.05.2022 13:33:27</t>
  </si>
  <si>
    <t>21.05.2022 13:33:34</t>
  </si>
  <si>
    <t>21.05.2022 13:33:36</t>
  </si>
  <si>
    <t>21.05.2022 13:33:39</t>
  </si>
  <si>
    <t>21.05.2022 13:33:40</t>
  </si>
  <si>
    <t>21.05.2022 13:33:46</t>
  </si>
  <si>
    <t>21.05.2022 13:33:48</t>
  </si>
  <si>
    <t>21.05.2022 13:33:51</t>
  </si>
  <si>
    <t>21.05.2022 13:33:52</t>
  </si>
  <si>
    <t>21.05.2022 13:34:01</t>
  </si>
  <si>
    <t>21.05.2022 13:34:09</t>
  </si>
  <si>
    <t>21.05.2022 13:34:27</t>
  </si>
  <si>
    <t>21.05.2022 13:34:28</t>
  </si>
  <si>
    <t>21.05.2022 13:34:37</t>
  </si>
  <si>
    <t>21.05.2022 13:34:42</t>
  </si>
  <si>
    <t>21.05.2022 13:34:45</t>
  </si>
  <si>
    <t>21.05.2022 13:34:46</t>
  </si>
  <si>
    <t>21.05.2022 13:34:48</t>
  </si>
  <si>
    <t>21.05.2022 13:34:49</t>
  </si>
  <si>
    <t>21.05.2022 13:35:04</t>
  </si>
  <si>
    <t>21.05.2022 13:35:10</t>
  </si>
  <si>
    <t>21.05.2022 13:35:12</t>
  </si>
  <si>
    <t>21.05.2022 13:35:21</t>
  </si>
  <si>
    <t>21.05.2022 13:35:36</t>
  </si>
  <si>
    <t>21.05.2022 13:35:37</t>
  </si>
  <si>
    <t>21.05.2022 13:35:39</t>
  </si>
  <si>
    <t>21.05.2022 13:35:40</t>
  </si>
  <si>
    <t>21.05.2022 13:35:42</t>
  </si>
  <si>
    <t>21.05.2022 13:35:43</t>
  </si>
  <si>
    <t>21.05.2022 13:35:58</t>
  </si>
  <si>
    <t>21.05.2022 13:36:06</t>
  </si>
  <si>
    <t>21.05.2022 13:36:11</t>
  </si>
  <si>
    <t>21.05.2022 13:36:12</t>
  </si>
  <si>
    <t>21.05.2022 13:36:14</t>
  </si>
  <si>
    <t>21.05.2022 13:36:27</t>
  </si>
  <si>
    <t>21.05.2022 13:36:29</t>
  </si>
  <si>
    <t>21.05.2022 13:36:30</t>
  </si>
  <si>
    <t>21.05.2022 13:36:53</t>
  </si>
  <si>
    <t>21.05.2022 13:36:56</t>
  </si>
  <si>
    <t>21.05.2022 13:37:00</t>
  </si>
  <si>
    <t>21.05.2022 13:37:11</t>
  </si>
  <si>
    <t>21.05.2022 13:37:13</t>
  </si>
  <si>
    <t>21.05.2022 13:37:17</t>
  </si>
  <si>
    <t>21.05.2022 13:37:22</t>
  </si>
  <si>
    <t>21.05.2022 13:37:26</t>
  </si>
  <si>
    <t>21.05.2022 13:37:28</t>
  </si>
  <si>
    <t>21.05.2022 13:37:31</t>
  </si>
  <si>
    <t>21.05.2022 13:37:32</t>
  </si>
  <si>
    <t>21.05.2022 13:37:40</t>
  </si>
  <si>
    <t>21.05.2022 13:37:47</t>
  </si>
  <si>
    <t>21.05.2022 13:37:52</t>
  </si>
  <si>
    <t>21.05.2022 13:37:53</t>
  </si>
  <si>
    <t>21.05.2022 13:38:01</t>
  </si>
  <si>
    <t>21.05.2022 13:38:04</t>
  </si>
  <si>
    <t>21.05.2022 13:38:06</t>
  </si>
  <si>
    <t>21.05.2022 13:38:07</t>
  </si>
  <si>
    <t>21.05.2022 13:38:18</t>
  </si>
  <si>
    <t>21.05.2022 13:38:31</t>
  </si>
  <si>
    <t>21.05.2022 13:38:33</t>
  </si>
  <si>
    <t>21.05.2022 13:38:36</t>
  </si>
  <si>
    <t>21.05.2022 13:38:37</t>
  </si>
  <si>
    <t>21.05.2022 13:38:39</t>
  </si>
  <si>
    <t>21.05.2022 13:38:40</t>
  </si>
  <si>
    <t>21.05.2022 13:38:54</t>
  </si>
  <si>
    <t>21.05.2022 13:39:10</t>
  </si>
  <si>
    <t>21.05.2022 13:39:27</t>
  </si>
  <si>
    <t>21.05.2022 13:39:28</t>
  </si>
  <si>
    <t>21.05.2022 13:39:30</t>
  </si>
  <si>
    <t>21.05.2022 13:39:31</t>
  </si>
  <si>
    <t>21.05.2022 13:39:33</t>
  </si>
  <si>
    <t>21.05.2022 13:39:39</t>
  </si>
  <si>
    <t>21.05.2022 13:39:57</t>
  </si>
  <si>
    <t>21.05.2022 13:40:09</t>
  </si>
  <si>
    <t>21.05.2022 13:40:41</t>
  </si>
  <si>
    <t>21.05.2022 13:40:42</t>
  </si>
  <si>
    <t>21.05.2022 13:40:44</t>
  </si>
  <si>
    <t>21.05.2022 13:41:00</t>
  </si>
  <si>
    <t>21.05.2022 13:41:01</t>
  </si>
  <si>
    <t>21.05.2022 13:41:03</t>
  </si>
  <si>
    <t>21.05.2022 13:41:04</t>
  </si>
  <si>
    <t>21.05.2022 13:41:06</t>
  </si>
  <si>
    <t>21.05.2022 13:41:07</t>
  </si>
  <si>
    <t>21.05.2022 13:41:10</t>
  </si>
  <si>
    <t>21.05.2022 13:41:12</t>
  </si>
  <si>
    <t>21.05.2022 13:41:15</t>
  </si>
  <si>
    <t>21.05.2022 13:41:16</t>
  </si>
  <si>
    <t>21.05.2022 13:41:18</t>
  </si>
  <si>
    <t>21.05.2022 13:41:28</t>
  </si>
  <si>
    <t>21.05.2022 13:41:31</t>
  </si>
  <si>
    <t>21.05.2022 13:41:55</t>
  </si>
  <si>
    <t>21.05.2022 13:42:02</t>
  </si>
  <si>
    <t>21.05.2022 13:42:09</t>
  </si>
  <si>
    <t>21.05.2022 13:42:11</t>
  </si>
  <si>
    <t>21.05.2022 13:42:20</t>
  </si>
  <si>
    <t>21.05.2022 13:42:21</t>
  </si>
  <si>
    <t>21.05.2022 13:42:23</t>
  </si>
  <si>
    <t>21.05.2022 13:42:30</t>
  </si>
  <si>
    <t>21.05.2022 13:42:38</t>
  </si>
  <si>
    <t>21.05.2022 13:42:39</t>
  </si>
  <si>
    <t>21.05.2022 13:42:41</t>
  </si>
  <si>
    <t>21.05.2022 13:42:51</t>
  </si>
  <si>
    <t>21.05.2022 13:42:57</t>
  </si>
  <si>
    <t>21.05.2022 13:43:00</t>
  </si>
  <si>
    <t>21.05.2022 13:43:08</t>
  </si>
  <si>
    <t>21.05.2022 13:43:11</t>
  </si>
  <si>
    <t>21.05.2022 13:43:16</t>
  </si>
  <si>
    <t>21.05.2022 13:43:22</t>
  </si>
  <si>
    <t>21.05.2022 13:43:29</t>
  </si>
  <si>
    <t>21.05.2022 13:43:31</t>
  </si>
  <si>
    <t>21.05.2022 13:43:37</t>
  </si>
  <si>
    <t>21.05.2022 13:43:38</t>
  </si>
  <si>
    <t>21.05.2022 13:43:50</t>
  </si>
  <si>
    <t>21.05.2022 13:44:04</t>
  </si>
  <si>
    <t>21.05.2022 13:44:06</t>
  </si>
  <si>
    <t>21.05.2022 13:44:07</t>
  </si>
  <si>
    <t>21.05.2022 13:44:09</t>
  </si>
  <si>
    <t>21.05.2022 13:44:10</t>
  </si>
  <si>
    <t>21.05.2022 13:44:12</t>
  </si>
  <si>
    <t>21.05.2022 13:44:24</t>
  </si>
  <si>
    <t>21.05.2022 13:44:30</t>
  </si>
  <si>
    <t>21.05.2022 13:44:39</t>
  </si>
  <si>
    <t>21.05.2022 13:44:40</t>
  </si>
  <si>
    <t>21.05.2022 13:44:45</t>
  </si>
  <si>
    <t>21.05.2022 13:44:48</t>
  </si>
  <si>
    <t>21.05.2022 13:44:51</t>
  </si>
  <si>
    <t>21.05.2022 13:44:55</t>
  </si>
  <si>
    <t>21.05.2022 13:44:57</t>
  </si>
  <si>
    <t>21.05.2022 13:45:01</t>
  </si>
  <si>
    <t>21.05.2022 13:45:03</t>
  </si>
  <si>
    <t>21.05.2022 13:45:04</t>
  </si>
  <si>
    <t>21.05.2022 13:45:07</t>
  </si>
  <si>
    <t>21.05.2022 13:45:09</t>
  </si>
  <si>
    <t>21.05.2022 13:45:12</t>
  </si>
  <si>
    <t>21.05.2022 13:45:20</t>
  </si>
  <si>
    <t>21.05.2022 13:45:21</t>
  </si>
  <si>
    <t>21.05.2022 13:45:25</t>
  </si>
  <si>
    <t>21.05.2022 13:45:27</t>
  </si>
  <si>
    <t>21.05.2022 13:45:32</t>
  </si>
  <si>
    <t>21.05.2022 13:45:35</t>
  </si>
  <si>
    <t>21.05.2022 13:45:36</t>
  </si>
  <si>
    <t>21.05.2022 13:45:45</t>
  </si>
  <si>
    <t>21.05.2022 13:45:47</t>
  </si>
  <si>
    <t>21.05.2022 13:45:48</t>
  </si>
  <si>
    <t>21.05.2022 13:45:53</t>
  </si>
  <si>
    <t>21.05.2022 13:45:59</t>
  </si>
  <si>
    <t>21.05.2022 13:46:00</t>
  </si>
  <si>
    <t>21.05.2022 13:46:11</t>
  </si>
  <si>
    <t>21.05.2022 13:46:12</t>
  </si>
  <si>
    <t>21.05.2022 13:46:15</t>
  </si>
  <si>
    <t>21.05.2022 13:46:24</t>
  </si>
  <si>
    <t>21.05.2022 13:46:26</t>
  </si>
  <si>
    <t>21.05.2022 13:46:33</t>
  </si>
  <si>
    <t>21.05.2022 13:46:35</t>
  </si>
  <si>
    <t>21.05.2022 13:46:46</t>
  </si>
  <si>
    <t>21.05.2022 13:46:47</t>
  </si>
  <si>
    <t>21.05.2022 13:46:49</t>
  </si>
  <si>
    <t>21.05.2022 13:46:58</t>
  </si>
  <si>
    <t>21.05.2022 13:46:59</t>
  </si>
  <si>
    <t>21.05.2022 13:47:04</t>
  </si>
  <si>
    <t>21.05.2022 13:47:05</t>
  </si>
  <si>
    <t>21.05.2022 13:47:08</t>
  </si>
  <si>
    <t>21.05.2022 13:47:16</t>
  </si>
  <si>
    <t>21.05.2022 13:47:19</t>
  </si>
  <si>
    <t>21.05.2022 13:47:31</t>
  </si>
  <si>
    <t>21.05.2022 13:47:32</t>
  </si>
  <si>
    <t>21.05.2022 13:47:35</t>
  </si>
  <si>
    <t>21.05.2022 13:47:55</t>
  </si>
  <si>
    <t>21.05.2022 13:47:57</t>
  </si>
  <si>
    <t>21.05.2022 13:48:01</t>
  </si>
  <si>
    <t>21.05.2022 13:48:03</t>
  </si>
  <si>
    <t>21.05.2022 13:48:10</t>
  </si>
  <si>
    <t>21.05.2022 13:48:12</t>
  </si>
  <si>
    <t>21.05.2022 13:48:16</t>
  </si>
  <si>
    <t>21.05.2022 13:48:18</t>
  </si>
  <si>
    <t>21.05.2022 13:48:19</t>
  </si>
  <si>
    <t>21.05.2022 13:48:24</t>
  </si>
  <si>
    <t>21.05.2022 13:48:25</t>
  </si>
  <si>
    <t>21.05.2022 13:48:34</t>
  </si>
  <si>
    <t>21.05.2022 13:48:37</t>
  </si>
  <si>
    <t>21.05.2022 13:48:43</t>
  </si>
  <si>
    <t>21.05.2022 13:48:45</t>
  </si>
  <si>
    <t>21.05.2022 13:48:46</t>
  </si>
  <si>
    <t>21.05.2022 13:48:55</t>
  </si>
  <si>
    <t>21.05.2022 13:48:57</t>
  </si>
  <si>
    <t>21.05.2022 13:48:58</t>
  </si>
  <si>
    <t>21.05.2022 13:49:00</t>
  </si>
  <si>
    <t>21.05.2022 13:49:15</t>
  </si>
  <si>
    <t>21.05.2022 13:49:17</t>
  </si>
  <si>
    <t>21.05.2022 13:49:18</t>
  </si>
  <si>
    <t>21.05.2022 13:49:20</t>
  </si>
  <si>
    <t>21.05.2022 13:49:21</t>
  </si>
  <si>
    <t>21.05.2022 13:49:30</t>
  </si>
  <si>
    <t>21.05.2022 13:49:32</t>
  </si>
  <si>
    <t>21.05.2022 13:49:38</t>
  </si>
  <si>
    <t>21.05.2022 13:49:48</t>
  </si>
  <si>
    <t>21.05.2022 13:50:04</t>
  </si>
  <si>
    <t>21.05.2022 13:50:06</t>
  </si>
  <si>
    <t>21.05.2022 13:50:07</t>
  </si>
  <si>
    <t>21.05.2022 13:50:10</t>
  </si>
  <si>
    <t>21.05.2022 13:50:18</t>
  </si>
  <si>
    <t>21.05.2022 13:50:21</t>
  </si>
  <si>
    <t>21.05.2022 13:50:25</t>
  </si>
  <si>
    <t>21.05.2022 13:50:27</t>
  </si>
  <si>
    <t>21.05.2022 13:50:28</t>
  </si>
  <si>
    <t>21.05.2022 13:50:39</t>
  </si>
  <si>
    <t>21.05.2022 13:50:46</t>
  </si>
  <si>
    <t>21.05.2022 13:50:48</t>
  </si>
  <si>
    <t>21.05.2022 13:50:52</t>
  </si>
  <si>
    <t>21.05.2022 13:50:54</t>
  </si>
  <si>
    <t>21.05.2022 13:51:07</t>
  </si>
  <si>
    <t>21.05.2022 13:51:12</t>
  </si>
  <si>
    <t>21.05.2022 13:51:13</t>
  </si>
  <si>
    <t>21.05.2022 13:51:16</t>
  </si>
  <si>
    <t>21.05.2022 13:51:18</t>
  </si>
  <si>
    <t>21.05.2022 13:51:22</t>
  </si>
  <si>
    <t>21.05.2022 13:51:27</t>
  </si>
  <si>
    <t>21.05.2022 13:51:28</t>
  </si>
  <si>
    <t>21.05.2022 13:51:31</t>
  </si>
  <si>
    <t>21.05.2022 13:51:33</t>
  </si>
  <si>
    <t>21.05.2022 13:51:34</t>
  </si>
  <si>
    <t>21.05.2022 13:51:36</t>
  </si>
  <si>
    <t>21.05.2022 13:51:37</t>
  </si>
  <si>
    <t>21.05.2022 13:51:39</t>
  </si>
  <si>
    <t>21.05.2022 13:51:40</t>
  </si>
  <si>
    <t>21.05.2022 13:51:46</t>
  </si>
  <si>
    <t>21.05.2022 13:51:52</t>
  </si>
  <si>
    <t>21.05.2022 13:51:54</t>
  </si>
  <si>
    <t>21.05.2022 13:51:55</t>
  </si>
  <si>
    <t>21.05.2022 13:51:57</t>
  </si>
  <si>
    <t>21.05.2022 13:51:58</t>
  </si>
  <si>
    <t>21.05.2022 13:52:00</t>
  </si>
  <si>
    <t>21.05.2022 13:52:01</t>
  </si>
  <si>
    <t>21.05.2022 13:52:13</t>
  </si>
  <si>
    <t>21.05.2022 13:52:15</t>
  </si>
  <si>
    <t>21.05.2022 13:52:16</t>
  </si>
  <si>
    <t>21.05.2022 13:52:20</t>
  </si>
  <si>
    <t>21.05.2022 13:52:21</t>
  </si>
  <si>
    <t>21.05.2022 13:52:23</t>
  </si>
  <si>
    <t>21.05.2022 13:52:26</t>
  </si>
  <si>
    <t>21.05.2022 13:52:27</t>
  </si>
  <si>
    <t>21.05.2022 13:52:35</t>
  </si>
  <si>
    <t>21.05.2022 13:52:36</t>
  </si>
  <si>
    <t>21.05.2022 13:52:38</t>
  </si>
  <si>
    <t>21.05.2022 13:52:39</t>
  </si>
  <si>
    <t>21.05.2022 13:52:45</t>
  </si>
  <si>
    <t>21.05.2022 13:52:47</t>
  </si>
  <si>
    <t>21.05.2022 13:52:48</t>
  </si>
  <si>
    <t>21.05.2022 13:52:54</t>
  </si>
  <si>
    <t>21.05.2022 13:52:57</t>
  </si>
  <si>
    <t>21.05.2022 13:52:59</t>
  </si>
  <si>
    <t>21.05.2022 13:53:11</t>
  </si>
  <si>
    <t>21.05.2022 13:53:12</t>
  </si>
  <si>
    <t>21.05.2022 13:53:14</t>
  </si>
  <si>
    <t>21.05.2022 13:53:17</t>
  </si>
  <si>
    <t>21.05.2022 13:53:18</t>
  </si>
  <si>
    <t>21.05.2022 13:53:21</t>
  </si>
  <si>
    <t>21.05.2022 13:53:23</t>
  </si>
  <si>
    <t>21.05.2022 13:53:32</t>
  </si>
  <si>
    <t>21.05.2022 13:53:33</t>
  </si>
  <si>
    <t>21.05.2022 13:53:35</t>
  </si>
  <si>
    <t>21.05.2022 13:53:36</t>
  </si>
  <si>
    <t>21.05.2022 13:53:44</t>
  </si>
  <si>
    <t>21.05.2022 13:54:03</t>
  </si>
  <si>
    <t>21.05.2022 13:54:31</t>
  </si>
  <si>
    <t>21.05.2022 13:54:34</t>
  </si>
  <si>
    <t>21.05.2022 13:54:54</t>
  </si>
  <si>
    <t>21.05.2022 13:54:57</t>
  </si>
  <si>
    <t>21.05.2022 13:55:03</t>
  </si>
  <si>
    <t>21.05.2022 13:55:05</t>
  </si>
  <si>
    <t>21.05.2022 13:55:08</t>
  </si>
  <si>
    <t>21.05.2022 13:55:09</t>
  </si>
  <si>
    <t>21.05.2022 13:55:14</t>
  </si>
  <si>
    <t>21.05.2022 13:55:23</t>
  </si>
  <si>
    <t>21.05.2022 13:55:26</t>
  </si>
  <si>
    <t>21.05.2022 13:55:30</t>
  </si>
  <si>
    <t>21.05.2022 13:55:47</t>
  </si>
  <si>
    <t>21.05.2022 13:56:00</t>
  </si>
  <si>
    <t>21.05.2022 13:56:01</t>
  </si>
  <si>
    <t>21.05.2022 13:56:03</t>
  </si>
  <si>
    <t>21.05.2022 13:56:04</t>
  </si>
  <si>
    <t>21.05.2022 13:56:06</t>
  </si>
  <si>
    <t>21.05.2022 13:56:07</t>
  </si>
  <si>
    <t>21.05.2022 13:56:10</t>
  </si>
  <si>
    <t>21.05.2022 13:56:12</t>
  </si>
  <si>
    <t>21.05.2022 13:56:18</t>
  </si>
  <si>
    <t>21.05.2022 13:56:19</t>
  </si>
  <si>
    <t>21.05.2022 13:56:22</t>
  </si>
  <si>
    <t>21.05.2022 13:56:24</t>
  </si>
  <si>
    <t>21.05.2022 13:56:25</t>
  </si>
  <si>
    <t>21.05.2022 13:56:28</t>
  </si>
  <si>
    <t>21.05.2022 13:56:30</t>
  </si>
  <si>
    <t>21.05.2022 13:56:31</t>
  </si>
  <si>
    <t>21.05.2022 13:56:36</t>
  </si>
  <si>
    <t>21.05.2022 13:56:37</t>
  </si>
  <si>
    <t>21.05.2022 13:56:40</t>
  </si>
  <si>
    <t>21.05.2022 13:56:43</t>
  </si>
  <si>
    <t>21.05.2022 13:56:46</t>
  </si>
  <si>
    <t>21.05.2022 13:56:49</t>
  </si>
  <si>
    <t>21.05.2022 13:56:51</t>
  </si>
  <si>
    <t>21.05.2022 13:56:52</t>
  </si>
  <si>
    <t>21.05.2022 13:56:55</t>
  </si>
  <si>
    <t>21.05.2022 13:57:24</t>
  </si>
  <si>
    <t>21.05.2022 13:57:44</t>
  </si>
  <si>
    <t>21.05.2022 13:57:45</t>
  </si>
  <si>
    <t>21.05.2022 13:57:57</t>
  </si>
  <si>
    <t>21.05.2022 13:57:59</t>
  </si>
  <si>
    <t>21.05.2022 13:58:00</t>
  </si>
  <si>
    <t>21.05.2022 13:58:02</t>
  </si>
  <si>
    <t>21.05.2022 13:58:12</t>
  </si>
  <si>
    <t>21.05.2022 13:58:14</t>
  </si>
  <si>
    <t>21.05.2022 13:58:15</t>
  </si>
  <si>
    <t>21.05.2022 13:58:17</t>
  </si>
  <si>
    <t>21.05.2022 13:58:18</t>
  </si>
  <si>
    <t>21.05.2022 13:58:20</t>
  </si>
  <si>
    <t>21.05.2022 13:58:21</t>
  </si>
  <si>
    <t>21.05.2022 13:58:26</t>
  </si>
  <si>
    <t>21.05.2022 13:58:29</t>
  </si>
  <si>
    <t>21.05.2022 13:58:30</t>
  </si>
  <si>
    <t>21.05.2022 13:58:35</t>
  </si>
  <si>
    <t>21.05.2022 13:58:38</t>
  </si>
  <si>
    <t>21.05.2022 13:59:19</t>
  </si>
  <si>
    <t>21.05.2022 13:59:21</t>
  </si>
  <si>
    <t>21.05.2022 13:59:25</t>
  </si>
  <si>
    <t>21.05.2022 13:59:28</t>
  </si>
  <si>
    <t>21.05.2022 13:59:30</t>
  </si>
  <si>
    <t>21.05.2022 13:59:36</t>
  </si>
  <si>
    <t>21.05.2022 13:59:37</t>
  </si>
  <si>
    <t>21.05.2022 14:00:10</t>
  </si>
  <si>
    <t>21.05.2022 14:00:13</t>
  </si>
  <si>
    <t>21.05.2022 14:00:15</t>
  </si>
  <si>
    <t>21.05.2022 14:00:34</t>
  </si>
  <si>
    <t>21.05.2022 14:00:43</t>
  </si>
  <si>
    <t>21.05.2022 14:00:48</t>
  </si>
  <si>
    <t>21.05.2022 14:00:53</t>
  </si>
  <si>
    <t>21.05.2022 14:00:54</t>
  </si>
  <si>
    <t>21.05.2022 14:01:07</t>
  </si>
  <si>
    <t>21.05.2022 14:01:10</t>
  </si>
  <si>
    <t>21.05.2022 14:01:13</t>
  </si>
  <si>
    <t>21.05.2022 14:01:15</t>
  </si>
  <si>
    <t>21.05.2022 14:01:18</t>
  </si>
  <si>
    <t>21.05.2022 14:01:19</t>
  </si>
  <si>
    <t>21.05.2022 14:01:22</t>
  </si>
  <si>
    <t>21.05.2022 14:01:43</t>
  </si>
  <si>
    <t>21.05.2022 14:01:46</t>
  </si>
  <si>
    <t>21.05.2022 14:01:48</t>
  </si>
  <si>
    <t>21.05.2022 14:01:49</t>
  </si>
  <si>
    <t>21.05.2022 14:01:55</t>
  </si>
  <si>
    <t>21.05.2022 14:01:57</t>
  </si>
  <si>
    <t>21.05.2022 14:02:21</t>
  </si>
  <si>
    <t>21.05.2022 14:02:23</t>
  </si>
  <si>
    <t>21.05.2022 14:02:24</t>
  </si>
  <si>
    <t>21.05.2022 14:02:26</t>
  </si>
  <si>
    <t>21.05.2022 14:02:29</t>
  </si>
  <si>
    <t>21.05.2022 14:02:30</t>
  </si>
  <si>
    <t>21.05.2022 14:02:32</t>
  </si>
  <si>
    <t>21.05.2022 14:02:33</t>
  </si>
  <si>
    <t>21.05.2022 14:02:35</t>
  </si>
  <si>
    <t>21.05.2022 14:02:36</t>
  </si>
  <si>
    <t>21.05.2022 14:02:38</t>
  </si>
  <si>
    <t>21.05.2022 14:02:45</t>
  </si>
  <si>
    <t>21.05.2022 14:02:47</t>
  </si>
  <si>
    <t>21.05.2022 14:02:50</t>
  </si>
  <si>
    <t>21.05.2022 14:02:51</t>
  </si>
  <si>
    <t>21.05.2022 14:03:01</t>
  </si>
  <si>
    <t>21.05.2022 14:03:03</t>
  </si>
  <si>
    <t>21.05.2022 14:03:04</t>
  </si>
  <si>
    <t>21.05.2022 14:03:06</t>
  </si>
  <si>
    <t>21.05.2022 14:03:16</t>
  </si>
  <si>
    <t>21.05.2022 14:03:24</t>
  </si>
  <si>
    <t>21.05.2022 14:03:27</t>
  </si>
  <si>
    <t>21.05.2022 14:03:33</t>
  </si>
  <si>
    <t>21.05.2022 14:03:36</t>
  </si>
  <si>
    <t>21.05.2022 14:03:39</t>
  </si>
  <si>
    <t>21.05.2022 14:04:10</t>
  </si>
  <si>
    <t>21.05.2022 14:04:34</t>
  </si>
  <si>
    <t>21.05.2022 14:04:45</t>
  </si>
  <si>
    <t>21.05.2022 14:04:47</t>
  </si>
  <si>
    <t>21.05.2022 14:04:50</t>
  </si>
  <si>
    <t>21.05.2022 14:04:53</t>
  </si>
  <si>
    <t>21.05.2022 14:04:56</t>
  </si>
  <si>
    <t>21.05.2022 14:04:57</t>
  </si>
  <si>
    <t>21.05.2022 14:04:59</t>
  </si>
  <si>
    <t>21.05.2022 14:05:06</t>
  </si>
  <si>
    <t>21.05.2022 14:05:08</t>
  </si>
  <si>
    <t>21.05.2022 14:05:15</t>
  </si>
  <si>
    <t>21.05.2022 14:05:17</t>
  </si>
  <si>
    <t>21.05.2022 14:05:33</t>
  </si>
  <si>
    <t>21.05.2022 14:05:35</t>
  </si>
  <si>
    <t>21.05.2022 14:05:39</t>
  </si>
  <si>
    <t>21.05.2022 14:05:41</t>
  </si>
  <si>
    <t>21.05.2022 14:05:44</t>
  </si>
  <si>
    <t>21.05.2022 14:05:47</t>
  </si>
  <si>
    <t>21.05.2022 14:05:51</t>
  </si>
  <si>
    <t>21.05.2022 14:05:53</t>
  </si>
  <si>
    <t>21.05.2022 14:06:19</t>
  </si>
  <si>
    <t>21.05.2022 14:06:21</t>
  </si>
  <si>
    <t>21.05.2022 14:06:30</t>
  </si>
  <si>
    <t>21.05.2022 14:06:34</t>
  </si>
  <si>
    <t>21.05.2022 14:06:36</t>
  </si>
  <si>
    <t>21.05.2022 14:06:37</t>
  </si>
  <si>
    <t>21.05.2022 14:06:45</t>
  </si>
  <si>
    <t>21.05.2022 14:06:48</t>
  </si>
  <si>
    <t>21.05.2022 14:06:49</t>
  </si>
  <si>
    <t>21.05.2022 14:06:57</t>
  </si>
  <si>
    <t>21.05.2022 14:06:59</t>
  </si>
  <si>
    <t>21.05.2022 14:07:06</t>
  </si>
  <si>
    <t>21.05.2022 14:07:08</t>
  </si>
  <si>
    <t>21.05.2022 14:07:11</t>
  </si>
  <si>
    <t>21.05.2022 14:07:12</t>
  </si>
  <si>
    <t>21.05.2022 14:07:14</t>
  </si>
  <si>
    <t>21.05.2022 14:07:23</t>
  </si>
  <si>
    <t>21.05.2022 14:07:26</t>
  </si>
  <si>
    <t>21.05.2022 14:07:30</t>
  </si>
  <si>
    <t>21.05.2022 14:07:32</t>
  </si>
  <si>
    <t>21.05.2022 14:07:33</t>
  </si>
  <si>
    <t>21.05.2022 14:07:35</t>
  </si>
  <si>
    <t>21.05.2022 14:07:36</t>
  </si>
  <si>
    <t>21.05.2022 14:07:38</t>
  </si>
  <si>
    <t>21.05.2022 14:07:41</t>
  </si>
  <si>
    <t>21.05.2022 14:07:48</t>
  </si>
  <si>
    <t>21.05.2022 14:07:50</t>
  </si>
  <si>
    <t>21.05.2022 14:07:53</t>
  </si>
  <si>
    <t>21.05.2022 14:07:56</t>
  </si>
  <si>
    <t>21.05.2022 14:07:57</t>
  </si>
  <si>
    <t>21.05.2022 14:08:13</t>
  </si>
  <si>
    <t>21.05.2022 14:08:27</t>
  </si>
  <si>
    <t>21.05.2022 14:08:30</t>
  </si>
  <si>
    <t>21.05.2022 14:08:34</t>
  </si>
  <si>
    <t>21.05.2022 14:08:43</t>
  </si>
  <si>
    <t>21.05.2022 14:08:48</t>
  </si>
  <si>
    <t>21.05.2022 14:08:49</t>
  </si>
  <si>
    <t>21.05.2022 14:08:55</t>
  </si>
  <si>
    <t>21.05.2022 14:08:58</t>
  </si>
  <si>
    <t>21.05.2022 14:09:00</t>
  </si>
  <si>
    <t>21.05.2022 14:09:01</t>
  </si>
  <si>
    <t>21.05.2022 14:09:05</t>
  </si>
  <si>
    <t>21.05.2022 14:09:30</t>
  </si>
  <si>
    <t>21.05.2022 14:09:33</t>
  </si>
  <si>
    <t>21.05.2022 14:09:36</t>
  </si>
  <si>
    <t>21.05.2022 14:09:38</t>
  </si>
  <si>
    <t>21.05.2022 14:09:51</t>
  </si>
  <si>
    <t>21.05.2022 14:09:57</t>
  </si>
  <si>
    <t>21.05.2022 14:10:00</t>
  </si>
  <si>
    <t>21.05.2022 14:10:02</t>
  </si>
  <si>
    <t>21.05.2022 14:10:07</t>
  </si>
  <si>
    <t>21.05.2022 14:10:11</t>
  </si>
  <si>
    <t>21.05.2022 14:10:13</t>
  </si>
  <si>
    <t>21.05.2022 14:10:17</t>
  </si>
  <si>
    <t>21.05.2022 14:10:40</t>
  </si>
  <si>
    <t>21.05.2022 14:10:46</t>
  </si>
  <si>
    <t>21.05.2022 14:10:47</t>
  </si>
  <si>
    <t>21.05.2022 14:10:52</t>
  </si>
  <si>
    <t>21.05.2022 14:10:58</t>
  </si>
  <si>
    <t>21.05.2022 14:11:31</t>
  </si>
  <si>
    <t>21.05.2022 14:11:37</t>
  </si>
  <si>
    <t>21.05.2022 14:11:39</t>
  </si>
  <si>
    <t>21.05.2022 14:11:40</t>
  </si>
  <si>
    <t>21.05.2022 14:11:48</t>
  </si>
  <si>
    <t>21.05.2022 14:11:51</t>
  </si>
  <si>
    <t>21.05.2022 14:11:52</t>
  </si>
  <si>
    <t>21.05.2022 14:12:04</t>
  </si>
  <si>
    <t>21.05.2022 14:12:07</t>
  </si>
  <si>
    <t>21.05.2022 14:12:13</t>
  </si>
  <si>
    <t>21.05.2022 14:12:21</t>
  </si>
  <si>
    <t>21.05.2022 14:12:22</t>
  </si>
  <si>
    <t>21.05.2022 14:12:24</t>
  </si>
  <si>
    <t>21.05.2022 14:12:28</t>
  </si>
  <si>
    <t>21.05.2022 14:12:31</t>
  </si>
  <si>
    <t>21.05.2022 14:12:34</t>
  </si>
  <si>
    <t>21.05.2022 14:12:36</t>
  </si>
  <si>
    <t>21.05.2022 14:12:39</t>
  </si>
  <si>
    <t>21.05.2022 14:12:49</t>
  </si>
  <si>
    <t>21.05.2022 14:13:13</t>
  </si>
  <si>
    <t>21.05.2022 14:13:15</t>
  </si>
  <si>
    <t>21.05.2022 14:13:30</t>
  </si>
  <si>
    <t>21.05.2022 14:13:39</t>
  </si>
  <si>
    <t>21.05.2022 14:13:40</t>
  </si>
  <si>
    <t>21.05.2022 14:13:42</t>
  </si>
  <si>
    <t>21.05.2022 14:13:45</t>
  </si>
  <si>
    <t>21.05.2022 14:13:53</t>
  </si>
  <si>
    <t>21.05.2022 14:13:57</t>
  </si>
  <si>
    <t>21.05.2022 14:14:02</t>
  </si>
  <si>
    <t>21.05.2022 14:14:03</t>
  </si>
  <si>
    <t>21.05.2022 14:14:11</t>
  </si>
  <si>
    <t>21.05.2022 14:14:12</t>
  </si>
  <si>
    <t>21.05.2022 14:14:14</t>
  </si>
  <si>
    <t>21.05.2022 14:14:17</t>
  </si>
  <si>
    <t>21.05.2022 14:14:18</t>
  </si>
  <si>
    <t>21.05.2022 14:14:33</t>
  </si>
  <si>
    <t>21.05.2022 14:14:36</t>
  </si>
  <si>
    <t>21.05.2022 14:14:44</t>
  </si>
  <si>
    <t>21.05.2022 14:14:45</t>
  </si>
  <si>
    <t>21.05.2022 14:14:47</t>
  </si>
  <si>
    <t>21.05.2022 14:14:48</t>
  </si>
  <si>
    <t>21.05.2022 14:14:50</t>
  </si>
  <si>
    <t>21.05.2022 14:14:51</t>
  </si>
  <si>
    <t>21.05.2022 14:14:53</t>
  </si>
  <si>
    <t>21.05.2022 14:15:12</t>
  </si>
  <si>
    <t>21.05.2022 14:15:30</t>
  </si>
  <si>
    <t>21.05.2022 14:15:33</t>
  </si>
  <si>
    <t>21.05.2022 14:15:34</t>
  </si>
  <si>
    <t>21.05.2022 14:15:36</t>
  </si>
  <si>
    <t>21.05.2022 14:15:39</t>
  </si>
  <si>
    <t>21.05.2022 14:15:40</t>
  </si>
  <si>
    <t>21.05.2022 14:15:42</t>
  </si>
  <si>
    <t>21.05.2022 14:15:45</t>
  </si>
  <si>
    <t>21.05.2022 14:15:51</t>
  </si>
  <si>
    <t>21.05.2022 14:16:36</t>
  </si>
  <si>
    <t>21.05.2022 14:16:53</t>
  </si>
  <si>
    <t>21.05.2022 14:17:03</t>
  </si>
  <si>
    <t>21.05.2022 14:17:04</t>
  </si>
  <si>
    <t>21.05.2022 14:17:10</t>
  </si>
  <si>
    <t>21.05.2022 14:17:12</t>
  </si>
  <si>
    <t>21.05.2022 14:17:19</t>
  </si>
  <si>
    <t>21.05.2022 14:17:30</t>
  </si>
  <si>
    <t>21.05.2022 14:17:31</t>
  </si>
  <si>
    <t>21.05.2022 14:17:49</t>
  </si>
  <si>
    <t>21.05.2022 14:17:51</t>
  </si>
  <si>
    <t>21.05.2022 14:18:09</t>
  </si>
  <si>
    <t>21.05.2022 14:18:10</t>
  </si>
  <si>
    <t>21.05.2022 14:18:39</t>
  </si>
  <si>
    <t>21.05.2022 14:18:43</t>
  </si>
  <si>
    <t>21.05.2022 14:18:45</t>
  </si>
  <si>
    <t>21.05.2022 14:18:57</t>
  </si>
  <si>
    <t>21.05.2022 14:18:59</t>
  </si>
  <si>
    <t>21.05.2022 14:19:00</t>
  </si>
  <si>
    <t>21.05.2022 14:19:08</t>
  </si>
  <si>
    <t>21.05.2022 14:19:11</t>
  </si>
  <si>
    <t>21.05.2022 14:19:23</t>
  </si>
  <si>
    <t>21.05.2022 14:19:36</t>
  </si>
  <si>
    <t>21.05.2022 14:19:41</t>
  </si>
  <si>
    <t>21.05.2022 14:19:44</t>
  </si>
  <si>
    <t>21.05.2022 14:19:59</t>
  </si>
  <si>
    <t>21.05.2022 14:20:11</t>
  </si>
  <si>
    <t>21.05.2022 14:20:13</t>
  </si>
  <si>
    <t>21.05.2022 14:20:17</t>
  </si>
  <si>
    <t>21.05.2022 14:20:20</t>
  </si>
  <si>
    <t>21.05.2022 14:20:22</t>
  </si>
  <si>
    <t>21.05.2022 14:20:28</t>
  </si>
  <si>
    <t>21.05.2022 14:20:38</t>
  </si>
  <si>
    <t>21.05.2022 14:20:49</t>
  </si>
  <si>
    <t>21.05.2022 14:20:51</t>
  </si>
  <si>
    <t>21.05.2022 14:20:52</t>
  </si>
  <si>
    <t>21.05.2022 14:20:58</t>
  </si>
  <si>
    <t>21.05.2022 14:21:03</t>
  </si>
  <si>
    <t>21.05.2022 14:21:06</t>
  </si>
  <si>
    <t>21.05.2022 14:22:15</t>
  </si>
  <si>
    <t>21.05.2022 14:22:16</t>
  </si>
  <si>
    <t>21.05.2022 14:22:18</t>
  </si>
  <si>
    <t>21.05.2022 14:22:27</t>
  </si>
  <si>
    <t>21.05.2022 14:22:28</t>
  </si>
  <si>
    <t>21.05.2022 14:22:31</t>
  </si>
  <si>
    <t>21.05.2022 14:22:33</t>
  </si>
  <si>
    <t>21.05.2022 14:22:48</t>
  </si>
  <si>
    <t>21.05.2022 14:22:49</t>
  </si>
  <si>
    <t>21.05.2022 14:22:56</t>
  </si>
  <si>
    <t>21.05.2022 14:22:59</t>
  </si>
  <si>
    <t>21.05.2022 14:23:00</t>
  </si>
  <si>
    <t>21.05.2022 14:23:09</t>
  </si>
  <si>
    <t>21.05.2022 14:23:17</t>
  </si>
  <si>
    <t>21.05.2022 14:23:21</t>
  </si>
  <si>
    <t>21.05.2022 14:23:24</t>
  </si>
  <si>
    <t>21.05.2022 14:23:26</t>
  </si>
  <si>
    <t>21.05.2022 14:23:42</t>
  </si>
  <si>
    <t>21.05.2022 14:23:44</t>
  </si>
  <si>
    <t>21.05.2022 14:23:59</t>
  </si>
  <si>
    <t>21.05.2022 14:24:00</t>
  </si>
  <si>
    <t>21.05.2022 14:24:19</t>
  </si>
  <si>
    <t>21.05.2022 14:24:22</t>
  </si>
  <si>
    <t>21.05.2022 14:24:23</t>
  </si>
  <si>
    <t>21.05.2022 14:24:26</t>
  </si>
  <si>
    <t>21.05.2022 14:24:29</t>
  </si>
  <si>
    <t>21.05.2022 14:24:37</t>
  </si>
  <si>
    <t>21.05.2022 14:24:40</t>
  </si>
  <si>
    <t>21.05.2022 14:24:41</t>
  </si>
  <si>
    <t>21.05.2022 14:24:46</t>
  </si>
  <si>
    <t>21.05.2022 14:24:47</t>
  </si>
  <si>
    <t>21.05.2022 14:25:09</t>
  </si>
  <si>
    <t>21.05.2022 14:25:10</t>
  </si>
  <si>
    <t>21.05.2022 14:25:19</t>
  </si>
  <si>
    <t>21.05.2022 14:25:21</t>
  </si>
  <si>
    <t>21.05.2022 14:25:22</t>
  </si>
  <si>
    <t>21.05.2022 14:25:34</t>
  </si>
  <si>
    <t>21.05.2022 14:25:36</t>
  </si>
  <si>
    <t>21.05.2022 14:25:48</t>
  </si>
  <si>
    <t>21.05.2022 14:25:50</t>
  </si>
  <si>
    <t>21.05.2022 14:25:54</t>
  </si>
  <si>
    <t>21.05.2022 14:25:56</t>
  </si>
  <si>
    <t>21.05.2022 14:25:59</t>
  </si>
  <si>
    <t>21.05.2022 14:26:00</t>
  </si>
  <si>
    <t>21.05.2022 14:26:06</t>
  </si>
  <si>
    <t>21.05.2022 14:26:08</t>
  </si>
  <si>
    <t>21.05.2022 14:26:11</t>
  </si>
  <si>
    <t>21.05.2022 14:26:20</t>
  </si>
  <si>
    <t>21.05.2022 14:26:21</t>
  </si>
  <si>
    <t>21.05.2022 14:26:26</t>
  </si>
  <si>
    <t>21.05.2022 14:26:27</t>
  </si>
  <si>
    <t>21.05.2022 14:26:29</t>
  </si>
  <si>
    <t>21.05.2022 14:26:35</t>
  </si>
  <si>
    <t>21.05.2022 14:26:41</t>
  </si>
  <si>
    <t>21.05.2022 14:26:44</t>
  </si>
  <si>
    <t>21.05.2022 14:26:45</t>
  </si>
  <si>
    <t>21.05.2022 14:26:51</t>
  </si>
  <si>
    <t>21.05.2022 14:26:54</t>
  </si>
  <si>
    <t>21.05.2022 14:26:56</t>
  </si>
  <si>
    <t>21.05.2022 14:26:57</t>
  </si>
  <si>
    <t>21.05.2022 14:27:06</t>
  </si>
  <si>
    <t>21.05.2022 14:27:16</t>
  </si>
  <si>
    <t>21.05.2022 14:27:20</t>
  </si>
  <si>
    <t>21.05.2022 14:27:22</t>
  </si>
  <si>
    <t>21.05.2022 14:27:23</t>
  </si>
  <si>
    <t>21.05.2022 14:27:34</t>
  </si>
  <si>
    <t>21.05.2022 14:27:40</t>
  </si>
  <si>
    <t>21.05.2022 14:27:43</t>
  </si>
  <si>
    <t>21.05.2022 14:27:56</t>
  </si>
  <si>
    <t>21.05.2022 14:28:02</t>
  </si>
  <si>
    <t>21.05.2022 14:28:05</t>
  </si>
  <si>
    <t>21.05.2022 14:28:13</t>
  </si>
  <si>
    <t>21.05.2022 14:28:16</t>
  </si>
  <si>
    <t>21.05.2022 14:28:17</t>
  </si>
  <si>
    <t>21.05.2022 14:28:24</t>
  </si>
  <si>
    <t>21.05.2022 14:28:45</t>
  </si>
  <si>
    <t>21.05.2022 14:28:46</t>
  </si>
  <si>
    <t>21.05.2022 14:28:57</t>
  </si>
  <si>
    <t>21.05.2022 14:28:58</t>
  </si>
  <si>
    <t>21.05.2022 14:29:07</t>
  </si>
  <si>
    <t>21.05.2022 14:29:18</t>
  </si>
  <si>
    <t>21.05.2022 14:29:24</t>
  </si>
  <si>
    <t>21.05.2022 14:29:26</t>
  </si>
  <si>
    <t>21.05.2022 14:29:38</t>
  </si>
  <si>
    <t>21.05.2022 14:29:41</t>
  </si>
  <si>
    <t>21.05.2022 14:30:00</t>
  </si>
  <si>
    <t>21.05.2022 14:30:01</t>
  </si>
  <si>
    <t>21.05.2022 14:30:13</t>
  </si>
  <si>
    <t>21.05.2022 14:30:15</t>
  </si>
  <si>
    <t>21.05.2022 14:30:16</t>
  </si>
  <si>
    <t>21.05.2022 14:30:21</t>
  </si>
  <si>
    <t>21.05.2022 14:30:28</t>
  </si>
  <si>
    <t>21.05.2022 14:30:36</t>
  </si>
  <si>
    <t>21.05.2022 14:30:37</t>
  </si>
  <si>
    <t>21.05.2022 14:30:42</t>
  </si>
  <si>
    <t>21.05.2022 14:30:54</t>
  </si>
  <si>
    <t>21.05.2022 14:31:18</t>
  </si>
  <si>
    <t>21.05.2022 14:31:21</t>
  </si>
  <si>
    <t>21.05.2022 14:31:25</t>
  </si>
  <si>
    <t>21.05.2022 14:31:43</t>
  </si>
  <si>
    <t>21.05.2022 14:31:45</t>
  </si>
  <si>
    <t>21.05.2022 14:31:47</t>
  </si>
  <si>
    <t>21.05.2022 14:31:48</t>
  </si>
  <si>
    <t>21.05.2022 14:31:51</t>
  </si>
  <si>
    <t>21.05.2022 14:31:57</t>
  </si>
  <si>
    <t>21.05.2022 14:31:59</t>
  </si>
  <si>
    <t>21.05.2022 14:32:06</t>
  </si>
  <si>
    <t>21.05.2022 14:32:09</t>
  </si>
  <si>
    <t>21.05.2022 14:32:14</t>
  </si>
  <si>
    <t>21.05.2022 14:32:29</t>
  </si>
  <si>
    <t>21.05.2022 14:32:35</t>
  </si>
  <si>
    <t>21.05.2022 14:32:36</t>
  </si>
  <si>
    <t>21.05.2022 14:32:38</t>
  </si>
  <si>
    <t>21.05.2022 14:32:45</t>
  </si>
  <si>
    <t>21.05.2022 14:32:50</t>
  </si>
  <si>
    <t>21.05.2022 14:32:51</t>
  </si>
  <si>
    <t>21.05.2022 14:32:56</t>
  </si>
  <si>
    <t>21.05.2022 14:33:07</t>
  </si>
  <si>
    <t>21.05.2022 14:33:13</t>
  </si>
  <si>
    <t>21.05.2022 14:33:15</t>
  </si>
  <si>
    <t>21.05.2022 14:33:16</t>
  </si>
  <si>
    <t>21.05.2022 14:33:18</t>
  </si>
  <si>
    <t>21.05.2022 14:33:22</t>
  </si>
  <si>
    <t>21.05.2022 14:33:24</t>
  </si>
  <si>
    <t>21.05.2022 14:33:25</t>
  </si>
  <si>
    <t>21.05.2022 14:33:31</t>
  </si>
  <si>
    <t>21.05.2022 14:33:33</t>
  </si>
  <si>
    <t>21.05.2022 14:33:40</t>
  </si>
  <si>
    <t>21.05.2022 14:33:46</t>
  </si>
  <si>
    <t>21.05.2022 14:33:48</t>
  </si>
  <si>
    <t>21.05.2022 14:34:12</t>
  </si>
  <si>
    <t>21.05.2022 14:34:13</t>
  </si>
  <si>
    <t>21.05.2022 14:34:24</t>
  </si>
  <si>
    <t>21.05.2022 14:34:30</t>
  </si>
  <si>
    <t>21.05.2022 14:34:33</t>
  </si>
  <si>
    <t>21.05.2022 14:34:46</t>
  </si>
  <si>
    <t>21.05.2022 14:34:49</t>
  </si>
  <si>
    <t>21.05.2022 14:34:51</t>
  </si>
  <si>
    <t>21.05.2022 14:34:57</t>
  </si>
  <si>
    <t>21.05.2022 14:34:59</t>
  </si>
  <si>
    <t>21.05.2022 14:35:00</t>
  </si>
  <si>
    <t>21.05.2022 14:35:08</t>
  </si>
  <si>
    <t>21.05.2022 14:35:09</t>
  </si>
  <si>
    <t>21.05.2022 14:35:11</t>
  </si>
  <si>
    <t>21.05.2022 14:35:12</t>
  </si>
  <si>
    <t>21.05.2022 14:35:14</t>
  </si>
  <si>
    <t>21.05.2022 14:35:15</t>
  </si>
  <si>
    <t>21.05.2022 14:35:18</t>
  </si>
  <si>
    <t>21.05.2022 14:35:30</t>
  </si>
  <si>
    <t>21.05.2022 14:35:32</t>
  </si>
  <si>
    <t>21.05.2022 14:35:38</t>
  </si>
  <si>
    <t>21.05.2022 14:35:39</t>
  </si>
  <si>
    <t>21.05.2022 14:35:48</t>
  </si>
  <si>
    <t>21.05.2022 14:35:50</t>
  </si>
  <si>
    <t>21.05.2022 14:35:51</t>
  </si>
  <si>
    <t>21.05.2022 14:36:03</t>
  </si>
  <si>
    <t>21.05.2022 14:36:09</t>
  </si>
  <si>
    <t>21.05.2022 14:36:54</t>
  </si>
  <si>
    <t>21.05.2022 14:36:56</t>
  </si>
  <si>
    <t>21.05.2022 14:36:57</t>
  </si>
  <si>
    <t>21.05.2022 14:36:59</t>
  </si>
  <si>
    <t>21.05.2022 14:37:12</t>
  </si>
  <si>
    <t>21.05.2022 14:37:30</t>
  </si>
  <si>
    <t>21.05.2022 14:37:40</t>
  </si>
  <si>
    <t>21.05.2022 14:37:41</t>
  </si>
  <si>
    <t>21.05.2022 14:37:46</t>
  </si>
  <si>
    <t>21.05.2022 14:37:47</t>
  </si>
  <si>
    <t>21.05.2022 14:37:56</t>
  </si>
  <si>
    <t>21.05.2022 14:37:58</t>
  </si>
  <si>
    <t>21.05.2022 14:37:59</t>
  </si>
  <si>
    <t>21.05.2022 14:38:08</t>
  </si>
  <si>
    <t>21.05.2022 14:38:11</t>
  </si>
  <si>
    <t>21.05.2022 14:38:13</t>
  </si>
  <si>
    <t>21.05.2022 14:38:29</t>
  </si>
  <si>
    <t>21.05.2022 14:38:43</t>
  </si>
  <si>
    <t>21.05.2022 14:38:46</t>
  </si>
  <si>
    <t>21.05.2022 14:38:48</t>
  </si>
  <si>
    <t>21.05.2022 14:38:49</t>
  </si>
  <si>
    <t>21.05.2022 14:38:52</t>
  </si>
  <si>
    <t>21.05.2022 14:38:54</t>
  </si>
  <si>
    <t>21.05.2022 14:39:00</t>
  </si>
  <si>
    <t>21.05.2022 14:39:01</t>
  </si>
  <si>
    <t>21.05.2022 14:39:07</t>
  </si>
  <si>
    <t>21.05.2022 14:39:13</t>
  </si>
  <si>
    <t>21.05.2022 14:39:18</t>
  </si>
  <si>
    <t>21.05.2022 14:39:19</t>
  </si>
  <si>
    <t>21.05.2022 14:39:21</t>
  </si>
  <si>
    <t>21.05.2022 14:39:22</t>
  </si>
  <si>
    <t>21.05.2022 14:39:24</t>
  </si>
  <si>
    <t>21.05.2022 14:39:27</t>
  </si>
  <si>
    <t>21.05.2022 14:39:30</t>
  </si>
  <si>
    <t>21.05.2022 14:39:31</t>
  </si>
  <si>
    <t>21.05.2022 14:39:33</t>
  </si>
  <si>
    <t>21.05.2022 14:39:43</t>
  </si>
  <si>
    <t>21.05.2022 14:39:45</t>
  </si>
  <si>
    <t>21.05.2022 14:39:52</t>
  </si>
  <si>
    <t>21.05.2022 14:39:54</t>
  </si>
  <si>
    <t>21.05.2022 14:40:06</t>
  </si>
  <si>
    <t>21.05.2022 14:40:10</t>
  </si>
  <si>
    <t>21.05.2022 14:40:12</t>
  </si>
  <si>
    <t>21.05.2022 14:40:13</t>
  </si>
  <si>
    <t>21.05.2022 14:40:50</t>
  </si>
  <si>
    <t>21.05.2022 14:40:54</t>
  </si>
  <si>
    <t>21.05.2022 14:40:56</t>
  </si>
  <si>
    <t>21.05.2022 14:40:57</t>
  </si>
  <si>
    <t>21.05.2022 14:40:59</t>
  </si>
  <si>
    <t>21.05.2022 14:41:00</t>
  </si>
  <si>
    <t>21.05.2022 14:41:05</t>
  </si>
  <si>
    <t>21.05.2022 14:41:06</t>
  </si>
  <si>
    <t>21.05.2022 14:41:08</t>
  </si>
  <si>
    <t>21.05.2022 14:41:09</t>
  </si>
  <si>
    <t>21.05.2022 14:41:11</t>
  </si>
  <si>
    <t>21.05.2022 14:41:15</t>
  </si>
  <si>
    <t>21.05.2022 14:41:17</t>
  </si>
  <si>
    <t>21.05.2022 14:41:20</t>
  </si>
  <si>
    <t>21.05.2022 14:41:24</t>
  </si>
  <si>
    <t>21.05.2022 14:41:33</t>
  </si>
  <si>
    <t>21.05.2022 14:41:41</t>
  </si>
  <si>
    <t>21.05.2022 14:41:44</t>
  </si>
  <si>
    <t>21.05.2022 14:41:48</t>
  </si>
  <si>
    <t>21.05.2022 14:42:10</t>
  </si>
  <si>
    <t>21.05.2022 14:42:27</t>
  </si>
  <si>
    <t>21.05.2022 14:42:34</t>
  </si>
  <si>
    <t>21.05.2022 14:42:36</t>
  </si>
  <si>
    <t>21.05.2022 14:42:37</t>
  </si>
  <si>
    <t>21.05.2022 14:42:42</t>
  </si>
  <si>
    <t>21.05.2022 14:42:45</t>
  </si>
  <si>
    <t>21.05.2022 14:42:46</t>
  </si>
  <si>
    <t>21.05.2022 14:42:48</t>
  </si>
  <si>
    <t>21.05.2022 14:42:49</t>
  </si>
  <si>
    <t>21.05.2022 14:42:52</t>
  </si>
  <si>
    <t>21.05.2022 14:42:55</t>
  </si>
  <si>
    <t>21.05.2022 14:42:57</t>
  </si>
  <si>
    <t>21.05.2022 14:43:07</t>
  </si>
  <si>
    <t>21.05.2022 14:43:09</t>
  </si>
  <si>
    <t>21.05.2022 14:43:15</t>
  </si>
  <si>
    <t>21.05.2022 14:43:31</t>
  </si>
  <si>
    <t>21.05.2022 14:43:33</t>
  </si>
  <si>
    <t>21.05.2022 14:43:56</t>
  </si>
  <si>
    <t>21.05.2022 14:43:59</t>
  </si>
  <si>
    <t>21.05.2022 14:44:11</t>
  </si>
  <si>
    <t>21.05.2022 14:44:12</t>
  </si>
  <si>
    <t>21.05.2022 14:44:14</t>
  </si>
  <si>
    <t>21.05.2022 14:44:36</t>
  </si>
  <si>
    <t>21.05.2022 14:44:49</t>
  </si>
  <si>
    <t>21.05.2022 14:44:50</t>
  </si>
  <si>
    <t>21.05.2022 14:44:55</t>
  </si>
  <si>
    <t>21.05.2022 14:45:04</t>
  </si>
  <si>
    <t>21.05.2022 14:45:06</t>
  </si>
  <si>
    <t>21.05.2022 14:45:18</t>
  </si>
  <si>
    <t>21.05.2022 14:45:27</t>
  </si>
  <si>
    <t>21.05.2022 14:45:30</t>
  </si>
  <si>
    <t>21.05.2022 14:45:36</t>
  </si>
  <si>
    <t>21.05.2022 14:45:42</t>
  </si>
  <si>
    <t>21.05.2022 14:45:43</t>
  </si>
  <si>
    <t>21.05.2022 14:45:46</t>
  </si>
  <si>
    <t>21.05.2022 14:46:12</t>
  </si>
  <si>
    <t>21.05.2022 14:46:13</t>
  </si>
  <si>
    <t>21.05.2022 14:46:18</t>
  </si>
  <si>
    <t>21.05.2022 14:46:19</t>
  </si>
  <si>
    <t>21.05.2022 14:46:27</t>
  </si>
  <si>
    <t>21.05.2022 14:46:28</t>
  </si>
  <si>
    <t>21.05.2022 14:46:30</t>
  </si>
  <si>
    <t>21.05.2022 14:46:42</t>
  </si>
  <si>
    <t>21.05.2022 14:46:43</t>
  </si>
  <si>
    <t>21.05.2022 14:46:53</t>
  </si>
  <si>
    <t>21.05.2022 14:47:10</t>
  </si>
  <si>
    <t>21.05.2022 14:47:22</t>
  </si>
  <si>
    <t>21.05.2022 14:47:24</t>
  </si>
  <si>
    <t>21.05.2022 14:47:25</t>
  </si>
  <si>
    <t>21.05.2022 14:47:27</t>
  </si>
  <si>
    <t>21.05.2022 14:47:30</t>
  </si>
  <si>
    <t>21.05.2022 14:47:31</t>
  </si>
  <si>
    <t>21.05.2022 14:47:33</t>
  </si>
  <si>
    <t>21.05.2022 14:47:40</t>
  </si>
  <si>
    <t>21.05.2022 14:47:42</t>
  </si>
  <si>
    <t>21.05.2022 14:47:43</t>
  </si>
  <si>
    <t>21.05.2022 14:47:45</t>
  </si>
  <si>
    <t>21.05.2022 14:47:54</t>
  </si>
  <si>
    <t>21.05.2022 14:47:59</t>
  </si>
  <si>
    <t>21.05.2022 14:48:00</t>
  </si>
  <si>
    <t>21.05.2022 14:48:06</t>
  </si>
  <si>
    <t>21.05.2022 14:48:41</t>
  </si>
  <si>
    <t>21.05.2022 14:48:53</t>
  </si>
  <si>
    <t>21.05.2022 14:49:06</t>
  </si>
  <si>
    <t>21.05.2022 14:49:07</t>
  </si>
  <si>
    <t>21.05.2022 14:49:10</t>
  </si>
  <si>
    <t>21.05.2022 14:49:13</t>
  </si>
  <si>
    <t>21.05.2022 14:49:15</t>
  </si>
  <si>
    <t>21.05.2022 14:49:22</t>
  </si>
  <si>
    <t>21.05.2022 14:49:24</t>
  </si>
  <si>
    <t>21.05.2022 14:49:33</t>
  </si>
  <si>
    <t>21.05.2022 14:49:36</t>
  </si>
  <si>
    <t>21.05.2022 14:49:55</t>
  </si>
  <si>
    <t>21.05.2022 14:50:05</t>
  </si>
  <si>
    <t>21.05.2022 14:50:12</t>
  </si>
  <si>
    <t>21.05.2022 14:50:14</t>
  </si>
  <si>
    <t>21.05.2022 14:50:17</t>
  </si>
  <si>
    <t>21.05.2022 14:50:26</t>
  </si>
  <si>
    <t>21.05.2022 14:50:27</t>
  </si>
  <si>
    <t>21.05.2022 14:50:35</t>
  </si>
  <si>
    <t>21.05.2022 14:50:36</t>
  </si>
  <si>
    <t>21.05.2022 14:50:41</t>
  </si>
  <si>
    <t>21.05.2022 14:50:53</t>
  </si>
  <si>
    <t>21.05.2022 14:50:54</t>
  </si>
  <si>
    <t>21.05.2022 14:51:00</t>
  </si>
  <si>
    <t>21.05.2022 14:51:01</t>
  </si>
  <si>
    <t>21.05.2022 14:51:03</t>
  </si>
  <si>
    <t>21.05.2022 14:51:10</t>
  </si>
  <si>
    <t>21.05.2022 14:51:12</t>
  </si>
  <si>
    <t>21.05.2022 14:51:18</t>
  </si>
  <si>
    <t>21.05.2022 14:51:25</t>
  </si>
  <si>
    <t>21.05.2022 14:51:27</t>
  </si>
  <si>
    <t>21.05.2022 14:51:30</t>
  </si>
  <si>
    <t>21.05.2022 14:51:34</t>
  </si>
  <si>
    <t>21.05.2022 14:51:37</t>
  </si>
  <si>
    <t>21.05.2022 14:52:01</t>
  </si>
  <si>
    <t>21.05.2022 14:52:04</t>
  </si>
  <si>
    <t>21.05.2022 14:52:07</t>
  </si>
  <si>
    <t>21.05.2022 14:52:10</t>
  </si>
  <si>
    <t>21.05.2022 14:52:12</t>
  </si>
  <si>
    <t>21.05.2022 14:52:13</t>
  </si>
  <si>
    <t>21.05.2022 14:52:16</t>
  </si>
  <si>
    <t>21.05.2022 14:52:28</t>
  </si>
  <si>
    <t>21.05.2022 14:52:30</t>
  </si>
  <si>
    <t>21.05.2022 14:52:31</t>
  </si>
  <si>
    <t>21.05.2022 14:52:59</t>
  </si>
  <si>
    <t>21.05.2022 14:53:00</t>
  </si>
  <si>
    <t>21.05.2022 14:53:20</t>
  </si>
  <si>
    <t>21.05.2022 14:53:23</t>
  </si>
  <si>
    <t>21.05.2022 14:53:29</t>
  </si>
  <si>
    <t>21.05.2022 14:53:30</t>
  </si>
  <si>
    <t>21.05.2022 14:53:32</t>
  </si>
  <si>
    <t>21.05.2022 14:53:44</t>
  </si>
  <si>
    <t>21.05.2022 14:53:51</t>
  </si>
  <si>
    <t>21.05.2022 14:54:04</t>
  </si>
  <si>
    <t>21.05.2022 14:54:06</t>
  </si>
  <si>
    <t>21.05.2022 14:54:12</t>
  </si>
  <si>
    <t>21.05.2022 14:54:13</t>
  </si>
  <si>
    <t>21.05.2022 14:54:15</t>
  </si>
  <si>
    <t>21.05.2022 14:54:24</t>
  </si>
  <si>
    <t>21.05.2022 14:54:25</t>
  </si>
  <si>
    <t>21.05.2022 14:54:33</t>
  </si>
  <si>
    <t>21.05.2022 14:54:39</t>
  </si>
  <si>
    <t>21.05.2022 14:54:57</t>
  </si>
  <si>
    <t>21.05.2022 14:55:00</t>
  </si>
  <si>
    <t>21.05.2022 14:55:01</t>
  </si>
  <si>
    <t>21.05.2022 14:55:03</t>
  </si>
  <si>
    <t>21.05.2022 14:55:04</t>
  </si>
  <si>
    <t>21.05.2022 14:55:06</t>
  </si>
  <si>
    <t>21.05.2022 14:55:15</t>
  </si>
  <si>
    <t>21.05.2022 14:55:16</t>
  </si>
  <si>
    <t>21.05.2022 14:55:18</t>
  </si>
  <si>
    <t>21.05.2022 14:55:22</t>
  </si>
  <si>
    <t>21.05.2022 14:55:24</t>
  </si>
  <si>
    <t>21.05.2022 14:55:27</t>
  </si>
  <si>
    <t>21.05.2022 14:55:28</t>
  </si>
  <si>
    <t>21.05.2022 14:55:34</t>
  </si>
  <si>
    <t>21.05.2022 14:55:52</t>
  </si>
  <si>
    <t>21.05.2022 14:55:54</t>
  </si>
  <si>
    <t>21.05.2022 14:56:03</t>
  </si>
  <si>
    <t>21.05.2022 14:56:04</t>
  </si>
  <si>
    <t>21.05.2022 14:56:15</t>
  </si>
  <si>
    <t>21.05.2022 14:56:16</t>
  </si>
  <si>
    <t>21.05.2022 14:56:25</t>
  </si>
  <si>
    <t>21.05.2022 14:56:43</t>
  </si>
  <si>
    <t>21.05.2022 14:56:45</t>
  </si>
  <si>
    <t>21.05.2022 14:56:48</t>
  </si>
  <si>
    <t>21.05.2022 14:56:52</t>
  </si>
  <si>
    <t>21.05.2022 14:57:04</t>
  </si>
  <si>
    <t>21.05.2022 14:57:06</t>
  </si>
  <si>
    <t>21.05.2022 14:57:24</t>
  </si>
  <si>
    <t>21.05.2022 14:57:57</t>
  </si>
  <si>
    <t>21.05.2022 14:57:59</t>
  </si>
  <si>
    <t>21.05.2022 14:58:06</t>
  </si>
  <si>
    <t>21.05.2022 14:58:09</t>
  </si>
  <si>
    <t>21.05.2022 14:58:20</t>
  </si>
  <si>
    <t>21.05.2022 14:58:35</t>
  </si>
  <si>
    <t>21.05.2022 14:58:47</t>
  </si>
  <si>
    <t>21.05.2022 14:59:00</t>
  </si>
  <si>
    <t>21.05.2022 14:59:01</t>
  </si>
  <si>
    <t>21.05.2022 14:59:06</t>
  </si>
  <si>
    <t>21.05.2022 14:59:07</t>
  </si>
  <si>
    <t>21.05.2022 14:59:09</t>
  </si>
  <si>
    <t>21.05.2022 14:59:10</t>
  </si>
  <si>
    <t>21.05.2022 14:59:12</t>
  </si>
  <si>
    <t>21.05.2022 14:59:24</t>
  </si>
  <si>
    <t>21.05.2022 14:59:28</t>
  </si>
  <si>
    <t>21.05.2022 14:59:30</t>
  </si>
  <si>
    <t>21.05.2022 14:59:33</t>
  </si>
  <si>
    <t>21.05.2022 14:59:52</t>
  </si>
  <si>
    <t>21.05.2022 14:59:54</t>
  </si>
  <si>
    <t>21.05.2022 15:00:00</t>
  </si>
  <si>
    <t>21.05.2022 15:00:01</t>
  </si>
  <si>
    <t>21.05.2022 15:00:13</t>
  </si>
  <si>
    <t>21.05.2022 15:00:15</t>
  </si>
  <si>
    <t>21.05.2022 15:00:25</t>
  </si>
  <si>
    <t>21.05.2022 15:00:42</t>
  </si>
  <si>
    <t>21.05.2022 15:00:43</t>
  </si>
  <si>
    <t>21.05.2022 15:00:45</t>
  </si>
  <si>
    <t>21.05.2022 15:00:46</t>
  </si>
  <si>
    <t>21.05.2022 15:00:48</t>
  </si>
  <si>
    <t>21.05.2022 15:00:49</t>
  </si>
  <si>
    <t>21.05.2022 15:00:51</t>
  </si>
  <si>
    <t>21.05.2022 15:00:59</t>
  </si>
  <si>
    <t>21.05.2022 15:01:02</t>
  </si>
  <si>
    <t>21.05.2022 15:01:06</t>
  </si>
  <si>
    <t>21.05.2022 15:01:11</t>
  </si>
  <si>
    <t>21.05.2022 15:01:14</t>
  </si>
  <si>
    <t>21.05.2022 15:01:15</t>
  </si>
  <si>
    <t>21.05.2022 15:01:20</t>
  </si>
  <si>
    <t>21.05.2022 15:01:21</t>
  </si>
  <si>
    <t>21.05.2022 15:01:24</t>
  </si>
  <si>
    <t>21.05.2022 15:01:26</t>
  </si>
  <si>
    <t>21.05.2022 15:01:33</t>
  </si>
  <si>
    <t>21.05.2022 15:01:48</t>
  </si>
  <si>
    <t>21.05.2022 15:01:50</t>
  </si>
  <si>
    <t>21.05.2022 15:01:54</t>
  </si>
  <si>
    <t>21.05.2022 15:02:12</t>
  </si>
  <si>
    <t>21.05.2022 15:02:13</t>
  </si>
  <si>
    <t>21.05.2022 15:02:18</t>
  </si>
  <si>
    <t>21.05.2022 15:02:31</t>
  </si>
  <si>
    <t>21.05.2022 15:02:42</t>
  </si>
  <si>
    <t>21.05.2022 15:02:45</t>
  </si>
  <si>
    <t>21.05.2022 15:02:46</t>
  </si>
  <si>
    <t>21.05.2022 15:02:48</t>
  </si>
  <si>
    <t>21.05.2022 15:03:07</t>
  </si>
  <si>
    <t>21.05.2022 15:03:22</t>
  </si>
  <si>
    <t>21.05.2022 15:03:25</t>
  </si>
  <si>
    <t>21.05.2022 15:03:34</t>
  </si>
  <si>
    <t>21.05.2022 15:03:36</t>
  </si>
  <si>
    <t>21.05.2022 15:03:37</t>
  </si>
  <si>
    <t>21.05.2022 15:03:56</t>
  </si>
  <si>
    <t>21.05.2022 15:03:59</t>
  </si>
  <si>
    <t>21.05.2022 15:04:08</t>
  </si>
  <si>
    <t>21.05.2022 15:04:21</t>
  </si>
  <si>
    <t>21.05.2022 15:04:24</t>
  </si>
  <si>
    <t>21.05.2022 15:04:30</t>
  </si>
  <si>
    <t>21.05.2022 15:04:32</t>
  </si>
  <si>
    <t>21.05.2022 15:04:39</t>
  </si>
  <si>
    <t>21.05.2022 15:04:59</t>
  </si>
  <si>
    <t>21.05.2022 15:05:01</t>
  </si>
  <si>
    <t>21.05.2022 15:05:10</t>
  </si>
  <si>
    <t>21.05.2022 15:05:11</t>
  </si>
  <si>
    <t>21.05.2022 15:05:17</t>
  </si>
  <si>
    <t>21.05.2022 15:05:32</t>
  </si>
  <si>
    <t>21.05.2022 15:05:34</t>
  </si>
  <si>
    <t>21.05.2022 15:05:35</t>
  </si>
  <si>
    <t>21.05.2022 15:05:37</t>
  </si>
  <si>
    <t>21.05.2022 15:05:38</t>
  </si>
  <si>
    <t>21.05.2022 15:05:46</t>
  </si>
  <si>
    <t>21.05.2022 15:05:49</t>
  </si>
  <si>
    <t>21.05.2022 15:05:58</t>
  </si>
  <si>
    <t>21.05.2022 15:06:13</t>
  </si>
  <si>
    <t>21.05.2022 15:06:39</t>
  </si>
  <si>
    <t>21.05.2022 15:06:40</t>
  </si>
  <si>
    <t>21.05.2022 15:06:51</t>
  </si>
  <si>
    <t>21.05.2022 15:06:57</t>
  </si>
  <si>
    <t>21.05.2022 15:06:59</t>
  </si>
  <si>
    <t>21.05.2022 15:07:00</t>
  </si>
  <si>
    <t>21.05.2022 15:07:18</t>
  </si>
  <si>
    <t>21.05.2022 15:07:20</t>
  </si>
  <si>
    <t>21.05.2022 15:07:42</t>
  </si>
  <si>
    <t>21.05.2022 15:07:44</t>
  </si>
  <si>
    <t>21.05.2022 15:07:58</t>
  </si>
  <si>
    <t>21.05.2022 15:08:13</t>
  </si>
  <si>
    <t>21.05.2022 15:08:16</t>
  </si>
  <si>
    <t>21.05.2022 15:08:17</t>
  </si>
  <si>
    <t>21.05.2022 15:08:22</t>
  </si>
  <si>
    <t>21.05.2022 15:08:23</t>
  </si>
  <si>
    <t>21.05.2022 15:08:26</t>
  </si>
  <si>
    <t>21.05.2022 15:08:28</t>
  </si>
  <si>
    <t>21.05.2022 15:08:35</t>
  </si>
  <si>
    <t>21.05.2022 15:08:38</t>
  </si>
  <si>
    <t>21.05.2022 15:08:46</t>
  </si>
  <si>
    <t>21.05.2022 15:08:47</t>
  </si>
  <si>
    <t>21.05.2022 15:08:49</t>
  </si>
  <si>
    <t>21.05.2022 15:09:07</t>
  </si>
  <si>
    <t>21.05.2022 15:09:16</t>
  </si>
  <si>
    <t>21.05.2022 15:09:19</t>
  </si>
  <si>
    <t>21.05.2022 15:09:21</t>
  </si>
  <si>
    <t>21.05.2022 15:09:27</t>
  </si>
  <si>
    <t>21.05.2022 15:09:28</t>
  </si>
  <si>
    <t>21.05.2022 15:09:42</t>
  </si>
  <si>
    <t>21.05.2022 15:09:46</t>
  </si>
  <si>
    <t>21.05.2022 15:09:48</t>
  </si>
  <si>
    <t>21.05.2022 15:09:54</t>
  </si>
  <si>
    <t>21.05.2022 15:10:00</t>
  </si>
  <si>
    <t>21.05.2022 15:10:06</t>
  </si>
  <si>
    <t>21.05.2022 15:10:07</t>
  </si>
  <si>
    <t>21.05.2022 15:10:18</t>
  </si>
  <si>
    <t>21.05.2022 15:10:19</t>
  </si>
  <si>
    <t>21.05.2022 15:10:21</t>
  </si>
  <si>
    <t>21.05.2022 15:10:22</t>
  </si>
  <si>
    <t>21.05.2022 15:10:30</t>
  </si>
  <si>
    <t>21.05.2022 15:10:31</t>
  </si>
  <si>
    <t>21.05.2022 15:10:40</t>
  </si>
  <si>
    <t>21.05.2022 15:10:42</t>
  </si>
  <si>
    <t>21.05.2022 15:10:45</t>
  </si>
  <si>
    <t>21.05.2022 15:10:46</t>
  </si>
  <si>
    <t>21.05.2022 15:10:48</t>
  </si>
  <si>
    <t>21.05.2022 15:10:52</t>
  </si>
  <si>
    <t>21.05.2022 15:10:55</t>
  </si>
  <si>
    <t>21.05.2022 15:10:57</t>
  </si>
  <si>
    <t>21.05.2022 15:10:58</t>
  </si>
  <si>
    <t>21.05.2022 15:11:03</t>
  </si>
  <si>
    <t>21.05.2022 15:11:07</t>
  </si>
  <si>
    <t>21.05.2022 15:11:20</t>
  </si>
  <si>
    <t>21.05.2022 15:11:27</t>
  </si>
  <si>
    <t>21.05.2022 15:11:29</t>
  </si>
  <si>
    <t>21.05.2022 15:11:30</t>
  </si>
  <si>
    <t>21.05.2022 15:11:32</t>
  </si>
  <si>
    <t>21.05.2022 15:11:44</t>
  </si>
  <si>
    <t>21.05.2022 15:11:48</t>
  </si>
  <si>
    <t>21.05.2022 15:11:51</t>
  </si>
  <si>
    <t>21.05.2022 15:11:53</t>
  </si>
  <si>
    <t>21.05.2022 15:12:06</t>
  </si>
  <si>
    <t>21.05.2022 15:12:07</t>
  </si>
  <si>
    <t>21.05.2022 15:12:16</t>
  </si>
  <si>
    <t>21.05.2022 15:12:22</t>
  </si>
  <si>
    <t>21.05.2022 15:12:24</t>
  </si>
  <si>
    <t>21.05.2022 15:12:30</t>
  </si>
  <si>
    <t>21.05.2022 15:12:42</t>
  </si>
  <si>
    <t>21.05.2022 15:12:43</t>
  </si>
  <si>
    <t>21.05.2022 15:12:54</t>
  </si>
  <si>
    <t>21.05.2022 15:12:55</t>
  </si>
  <si>
    <t>21.05.2022 15:12:57</t>
  </si>
  <si>
    <t>21.05.2022 15:13:07</t>
  </si>
  <si>
    <t>21.05.2022 15:13:16</t>
  </si>
  <si>
    <t>21.05.2022 15:13:18</t>
  </si>
  <si>
    <t>21.05.2022 15:13:19</t>
  </si>
  <si>
    <t>21.05.2022 15:13:37</t>
  </si>
  <si>
    <t>21.05.2022 15:13:51</t>
  </si>
  <si>
    <t>21.05.2022 15:13:53</t>
  </si>
  <si>
    <t>21.05.2022 15:13:54</t>
  </si>
  <si>
    <t>21.05.2022 15:14:10</t>
  </si>
  <si>
    <t>21.05.2022 15:14:19</t>
  </si>
  <si>
    <t>21.05.2022 15:14:33</t>
  </si>
  <si>
    <t>21.05.2022 15:15:07</t>
  </si>
  <si>
    <t>21.05.2022 15:15:09</t>
  </si>
  <si>
    <t>21.05.2022 15:15:18</t>
  </si>
  <si>
    <t>21.05.2022 15:15:24</t>
  </si>
  <si>
    <t>21.05.2022 15:15:27</t>
  </si>
  <si>
    <t>21.05.2022 15:15:30</t>
  </si>
  <si>
    <t>21.05.2022 15:15:31</t>
  </si>
  <si>
    <t>21.05.2022 15:15:33</t>
  </si>
  <si>
    <t>21.05.2022 15:15:34</t>
  </si>
  <si>
    <t>21.05.2022 15:15:45</t>
  </si>
  <si>
    <t>21.05.2022 15:15:46</t>
  </si>
  <si>
    <t>21.05.2022 15:16:06</t>
  </si>
  <si>
    <t>21.05.2022 15:16:07</t>
  </si>
  <si>
    <t>21.05.2022 15:16:10</t>
  </si>
  <si>
    <t>21.05.2022 15:16:12</t>
  </si>
  <si>
    <t>21.05.2022 15:16:13</t>
  </si>
  <si>
    <t>21.05.2022 15:16:15</t>
  </si>
  <si>
    <t>21.05.2022 15:16:21</t>
  </si>
  <si>
    <t>21.05.2022 15:16:30</t>
  </si>
  <si>
    <t>21.05.2022 15:16:33</t>
  </si>
  <si>
    <t>21.05.2022 15:16:36</t>
  </si>
  <si>
    <t>21.05.2022 15:16:37</t>
  </si>
  <si>
    <t>21.05.2022 15:17:10</t>
  </si>
  <si>
    <t>21.05.2022 15:17:12</t>
  </si>
  <si>
    <t>21.05.2022 15:17:13</t>
  </si>
  <si>
    <t>21.05.2022 15:17:22</t>
  </si>
  <si>
    <t>21.05.2022 15:17:37</t>
  </si>
  <si>
    <t>21.05.2022 15:17:39</t>
  </si>
  <si>
    <t>21.05.2022 15:17:43</t>
  </si>
  <si>
    <t>21.05.2022 15:17:45</t>
  </si>
  <si>
    <t>21.05.2022 15:17:46</t>
  </si>
  <si>
    <t>21.05.2022 15:17:54</t>
  </si>
  <si>
    <t>21.05.2022 15:18:06</t>
  </si>
  <si>
    <t>21.05.2022 15:18:07</t>
  </si>
  <si>
    <t>21.05.2022 15:18:15</t>
  </si>
  <si>
    <t>21.05.2022 15:18:18</t>
  </si>
  <si>
    <t>21.05.2022 15:18:19</t>
  </si>
  <si>
    <t>21.05.2022 15:18:27</t>
  </si>
  <si>
    <t>21.05.2022 15:18:28</t>
  </si>
  <si>
    <t>21.05.2022 15:18:30</t>
  </si>
  <si>
    <t>21.05.2022 15:18:49</t>
  </si>
  <si>
    <t>21.05.2022 15:18:55</t>
  </si>
  <si>
    <t>21.05.2022 15:18:58</t>
  </si>
  <si>
    <t>21.05.2022 15:19:14</t>
  </si>
  <si>
    <t>21.05.2022 15:19:29</t>
  </si>
  <si>
    <t>21.05.2022 15:19:30</t>
  </si>
  <si>
    <t>21.05.2022 15:19:39</t>
  </si>
  <si>
    <t>21.05.2022 15:19:59</t>
  </si>
  <si>
    <t>21.05.2022 15:20:01</t>
  </si>
  <si>
    <t>21.05.2022 15:20:05</t>
  </si>
  <si>
    <t>21.05.2022 15:20:11</t>
  </si>
  <si>
    <t>21.05.2022 15:20:23</t>
  </si>
  <si>
    <t>21.05.2022 15:20:26</t>
  </si>
  <si>
    <t>21.05.2022 15:20:31</t>
  </si>
  <si>
    <t>21.05.2022 15:20:40</t>
  </si>
  <si>
    <t>21.05.2022 15:20:44</t>
  </si>
  <si>
    <t>21.05.2022 15:20:46</t>
  </si>
  <si>
    <t>21.05.2022 15:20:47</t>
  </si>
  <si>
    <t>21.05.2022 15:20:50</t>
  </si>
  <si>
    <t>21.05.2022 15:20:53</t>
  </si>
  <si>
    <t>21.05.2022 15:20:55</t>
  </si>
  <si>
    <t>21.05.2022 15:21:07</t>
  </si>
  <si>
    <t>21.05.2022 15:21:09</t>
  </si>
  <si>
    <t>21.05.2022 15:21:18</t>
  </si>
  <si>
    <t>21.05.2022 15:21:19</t>
  </si>
  <si>
    <t>21.05.2022 15:21:22</t>
  </si>
  <si>
    <t>21.05.2022 15:21:36</t>
  </si>
  <si>
    <t>21.05.2022 15:21:46</t>
  </si>
  <si>
    <t>21.05.2022 15:21:59</t>
  </si>
  <si>
    <t>21.05.2022 15:22:00</t>
  </si>
  <si>
    <t>21.05.2022 15:22:03</t>
  </si>
  <si>
    <t>21.05.2022 15:22:05</t>
  </si>
  <si>
    <t>21.05.2022 15:22:17</t>
  </si>
  <si>
    <t>21.05.2022 15:22:23</t>
  </si>
  <si>
    <t>21.05.2022 15:22:24</t>
  </si>
  <si>
    <t>21.05.2022 15:22:32</t>
  </si>
  <si>
    <t>21.05.2022 15:22:33</t>
  </si>
  <si>
    <t>21.05.2022 15:22:50</t>
  </si>
  <si>
    <t>21.05.2022 15:22:54</t>
  </si>
  <si>
    <t>21.05.2022 15:23:00</t>
  </si>
  <si>
    <t>21.05.2022 15:23:01</t>
  </si>
  <si>
    <t>21.05.2022 15:23:10</t>
  </si>
  <si>
    <t>21.05.2022 15:23:31</t>
  </si>
  <si>
    <t>21.05.2022 15:23:33</t>
  </si>
  <si>
    <t>21.05.2022 15:23:42</t>
  </si>
  <si>
    <t>21.05.2022 15:23:43</t>
  </si>
  <si>
    <t>21.05.2022 15:23:46</t>
  </si>
  <si>
    <t>21.05.2022 15:23:52</t>
  </si>
  <si>
    <t>21.05.2022 15:23:55</t>
  </si>
  <si>
    <t>21.05.2022 15:23:57</t>
  </si>
  <si>
    <t>21.05.2022 15:23:58</t>
  </si>
  <si>
    <t>21.05.2022 15:24:00</t>
  </si>
  <si>
    <t>21.05.2022 15:24:04</t>
  </si>
  <si>
    <t>21.05.2022 15:24:11</t>
  </si>
  <si>
    <t>21.05.2022 15:24:12</t>
  </si>
  <si>
    <t>21.05.2022 15:24:17</t>
  </si>
  <si>
    <t>21.05.2022 15:24:18</t>
  </si>
  <si>
    <t>21.05.2022 15:24:20</t>
  </si>
  <si>
    <t>21.05.2022 15:24:21</t>
  </si>
  <si>
    <t>21.05.2022 15:24:32</t>
  </si>
  <si>
    <t>21.05.2022 15:24:35</t>
  </si>
  <si>
    <t>21.05.2022 15:24:36</t>
  </si>
  <si>
    <t>21.05.2022 15:24:39</t>
  </si>
  <si>
    <t>21.05.2022 15:24:41</t>
  </si>
  <si>
    <t>21.05.2022 15:24:44</t>
  </si>
  <si>
    <t>21.05.2022 15:24:47</t>
  </si>
  <si>
    <t>21.05.2022 15:24:53</t>
  </si>
  <si>
    <t>21.05.2022 15:24:54</t>
  </si>
  <si>
    <t>21.05.2022 15:25:19</t>
  </si>
  <si>
    <t>21.05.2022 15:25:21</t>
  </si>
  <si>
    <t>21.05.2022 15:25:22</t>
  </si>
  <si>
    <t>21.05.2022 15:25:25</t>
  </si>
  <si>
    <t>21.05.2022 15:25:30</t>
  </si>
  <si>
    <t>21.05.2022 15:25:33</t>
  </si>
  <si>
    <t>21.05.2022 15:25:37</t>
  </si>
  <si>
    <t>21.05.2022 15:25:40</t>
  </si>
  <si>
    <t>21.05.2022 15:25:42</t>
  </si>
  <si>
    <t>21.05.2022 15:25:49</t>
  </si>
  <si>
    <t>21.05.2022 15:25:52</t>
  </si>
  <si>
    <t>21.05.2022 15:25:54</t>
  </si>
  <si>
    <t>21.05.2022 15:25:55</t>
  </si>
  <si>
    <t>21.05.2022 15:26:00</t>
  </si>
  <si>
    <t>21.05.2022 15:26:01</t>
  </si>
  <si>
    <t>21.05.2022 15:26:06</t>
  </si>
  <si>
    <t>21.05.2022 15:26:07</t>
  </si>
  <si>
    <t>21.05.2022 15:26:09</t>
  </si>
  <si>
    <t>21.05.2022 15:26:12</t>
  </si>
  <si>
    <t>21.05.2022 15:26:13</t>
  </si>
  <si>
    <t>21.05.2022 15:26:19</t>
  </si>
  <si>
    <t>21.05.2022 15:26:21</t>
  </si>
  <si>
    <t>21.05.2022 15:26:28</t>
  </si>
  <si>
    <t>21.05.2022 15:26:34</t>
  </si>
  <si>
    <t>21.05.2022 15:26:46</t>
  </si>
  <si>
    <t>21.05.2022 15:26:48</t>
  </si>
  <si>
    <t>21.05.2022 15:27:03</t>
  </si>
  <si>
    <t>21.05.2022 15:27:10</t>
  </si>
  <si>
    <t>21.05.2022 15:27:13</t>
  </si>
  <si>
    <t>21.05.2022 15:27:22</t>
  </si>
  <si>
    <t>21.05.2022 15:27:24</t>
  </si>
  <si>
    <t>21.05.2022 15:27:28</t>
  </si>
  <si>
    <t>21.05.2022 15:27:30</t>
  </si>
  <si>
    <t>21.05.2022 15:27:34</t>
  </si>
  <si>
    <t>21.05.2022 15:27:36</t>
  </si>
  <si>
    <t>21.05.2022 15:27:37</t>
  </si>
  <si>
    <t>21.05.2022 15:27:48</t>
  </si>
  <si>
    <t>21.05.2022 15:27:49</t>
  </si>
  <si>
    <t>21.05.2022 15:27:54</t>
  </si>
  <si>
    <t>21.05.2022 15:28:12</t>
  </si>
  <si>
    <t>21.05.2022 15:28:13</t>
  </si>
  <si>
    <t>21.05.2022 15:28:19</t>
  </si>
  <si>
    <t>21.05.2022 15:28:24</t>
  </si>
  <si>
    <t>21.05.2022 15:28:42</t>
  </si>
  <si>
    <t>21.05.2022 15:28:43</t>
  </si>
  <si>
    <t>21.05.2022 15:28:46</t>
  </si>
  <si>
    <t>21.05.2022 15:28:48</t>
  </si>
  <si>
    <t>21.05.2022 15:29:24</t>
  </si>
  <si>
    <t>21.05.2022 15:29:25</t>
  </si>
  <si>
    <t>21.05.2022 15:29:31</t>
  </si>
  <si>
    <t>21.05.2022 15:29:34</t>
  </si>
  <si>
    <t>21.05.2022 15:29:36</t>
  </si>
  <si>
    <t>21.05.2022 15:29:37</t>
  </si>
  <si>
    <t>21.05.2022 15:29:56</t>
  </si>
  <si>
    <t>21.05.2022 15:30:04</t>
  </si>
  <si>
    <t>21.05.2022 15:30:12</t>
  </si>
  <si>
    <t>21.05.2022 15:30:18</t>
  </si>
  <si>
    <t>21.05.2022 15:30:27</t>
  </si>
  <si>
    <t>21.05.2022 15:30:28</t>
  </si>
  <si>
    <t>21.05.2022 15:30:36</t>
  </si>
  <si>
    <t>21.05.2022 15:30:56</t>
  </si>
  <si>
    <t>21.05.2022 15:30:57</t>
  </si>
  <si>
    <t>21.05.2022 15:31:06</t>
  </si>
  <si>
    <t>21.05.2022 15:31:08</t>
  </si>
  <si>
    <t>21.05.2022 15:31:09</t>
  </si>
  <si>
    <t>21.05.2022 15:31:12</t>
  </si>
  <si>
    <t>21.05.2022 15:31:14</t>
  </si>
  <si>
    <t>21.05.2022 15:31:17</t>
  </si>
  <si>
    <t>21.05.2022 15:31:18</t>
  </si>
  <si>
    <t>21.05.2022 15:31:21</t>
  </si>
  <si>
    <t>21.05.2022 15:31:32</t>
  </si>
  <si>
    <t>21.05.2022 15:31:33</t>
  </si>
  <si>
    <t>21.05.2022 15:31:44</t>
  </si>
  <si>
    <t>21.05.2022 15:31:45</t>
  </si>
  <si>
    <t>21.05.2022 15:31:50</t>
  </si>
  <si>
    <t>21.05.2022 15:32:00</t>
  </si>
  <si>
    <t>21.05.2022 15:32:03</t>
  </si>
  <si>
    <t>21.05.2022 15:32:04</t>
  </si>
  <si>
    <t>21.05.2022 15:32:06</t>
  </si>
  <si>
    <t>21.05.2022 15:32:07</t>
  </si>
  <si>
    <t>21.05.2022 15:32:15</t>
  </si>
  <si>
    <t>21.05.2022 15:32:16</t>
  </si>
  <si>
    <t>21.05.2022 15:32:19</t>
  </si>
  <si>
    <t>21.05.2022 15:32:30</t>
  </si>
  <si>
    <t>21.05.2022 15:32:31</t>
  </si>
  <si>
    <t>21.05.2022 15:32:33</t>
  </si>
  <si>
    <t>21.05.2022 15:32:36</t>
  </si>
  <si>
    <t>21.05.2022 15:32:37</t>
  </si>
  <si>
    <t>21.05.2022 15:32:42</t>
  </si>
  <si>
    <t>21.05.2022 15:32:43</t>
  </si>
  <si>
    <t>21.05.2022 15:32:46</t>
  </si>
  <si>
    <t>21.05.2022 15:32:49</t>
  </si>
  <si>
    <t>21.05.2022 15:32:51</t>
  </si>
  <si>
    <t>21.05.2022 15:32:55</t>
  </si>
  <si>
    <t>21.05.2022 15:32:57</t>
  </si>
  <si>
    <t>21.05.2022 15:32:58</t>
  </si>
  <si>
    <t>21.05.2022 15:33:07</t>
  </si>
  <si>
    <t>21.05.2022 15:33:47</t>
  </si>
  <si>
    <t>21.05.2022 15:33:48</t>
  </si>
  <si>
    <t>21.05.2022 15:33:50</t>
  </si>
  <si>
    <t>21.05.2022 15:34:03</t>
  </si>
  <si>
    <t>21.05.2022 15:34:04</t>
  </si>
  <si>
    <t>21.05.2022 15:34:09</t>
  </si>
  <si>
    <t>21.05.2022 15:34:10</t>
  </si>
  <si>
    <t>21.05.2022 15:34:15</t>
  </si>
  <si>
    <t>21.05.2022 15:34:16</t>
  </si>
  <si>
    <t>21.05.2022 15:34:18</t>
  </si>
  <si>
    <t>21.05.2022 15:34:19</t>
  </si>
  <si>
    <t>21.05.2022 15:34:27</t>
  </si>
  <si>
    <t>21.05.2022 15:34:28</t>
  </si>
  <si>
    <t>21.05.2022 15:34:51</t>
  </si>
  <si>
    <t>21.05.2022 15:34:52</t>
  </si>
  <si>
    <t>21.05.2022 15:34:54</t>
  </si>
  <si>
    <t>21.05.2022 15:34:55</t>
  </si>
  <si>
    <t>21.05.2022 15:34:58</t>
  </si>
  <si>
    <t>21.05.2022 15:35:00</t>
  </si>
  <si>
    <t>21.05.2022 15:35:03</t>
  </si>
  <si>
    <t>21.05.2022 15:35:12</t>
  </si>
  <si>
    <t>21.05.2022 15:35:15</t>
  </si>
  <si>
    <t>21.05.2022 15:35:17</t>
  </si>
  <si>
    <t>21.05.2022 15:35:20</t>
  </si>
  <si>
    <t>21.05.2022 15:35:21</t>
  </si>
  <si>
    <t>21.05.2022 15:35:30</t>
  </si>
  <si>
    <t>21.05.2022 15:35:44</t>
  </si>
  <si>
    <t>21.05.2022 15:35:45</t>
  </si>
  <si>
    <t>21.05.2022 15:35:57</t>
  </si>
  <si>
    <t>21.05.2022 15:35:59</t>
  </si>
  <si>
    <t>21.05.2022 15:36:03</t>
  </si>
  <si>
    <t>21.05.2022 15:36:05</t>
  </si>
  <si>
    <t>21.05.2022 15:36:06</t>
  </si>
  <si>
    <t>21.05.2022 15:36:09</t>
  </si>
  <si>
    <t>21.05.2022 15:36:11</t>
  </si>
  <si>
    <t>21.05.2022 15:36:14</t>
  </si>
  <si>
    <t>21.05.2022 15:36:23</t>
  </si>
  <si>
    <t>21.05.2022 15:36:25</t>
  </si>
  <si>
    <t>21.05.2022 15:36:26</t>
  </si>
  <si>
    <t>21.05.2022 15:36:28</t>
  </si>
  <si>
    <t>21.05.2022 15:36:37</t>
  </si>
  <si>
    <t>21.05.2022 15:36:40</t>
  </si>
  <si>
    <t>21.05.2022 15:37:01</t>
  </si>
  <si>
    <t>21.05.2022 15:37:03</t>
  </si>
  <si>
    <t>21.05.2022 15:37:22</t>
  </si>
  <si>
    <t>21.05.2022 15:37:24</t>
  </si>
  <si>
    <t>21.05.2022 15:37:30</t>
  </si>
  <si>
    <t>21.05.2022 15:37:31</t>
  </si>
  <si>
    <t>21.05.2022 15:37:40</t>
  </si>
  <si>
    <t>21.05.2022 15:38:12</t>
  </si>
  <si>
    <t>21.05.2022 15:38:18</t>
  </si>
  <si>
    <t>21.05.2022 15:38:19</t>
  </si>
  <si>
    <t>21.05.2022 15:38:21</t>
  </si>
  <si>
    <t>21.05.2022 15:38:39</t>
  </si>
  <si>
    <t>21.05.2022 15:38:45</t>
  </si>
  <si>
    <t>21.05.2022 15:38:48</t>
  </si>
  <si>
    <t>21.05.2022 15:38:51</t>
  </si>
  <si>
    <t>21.05.2022 15:39:03</t>
  </si>
  <si>
    <t>21.05.2022 15:39:21</t>
  </si>
  <si>
    <t>21.05.2022 15:39:37</t>
  </si>
  <si>
    <t>21.05.2022 15:39:39</t>
  </si>
  <si>
    <t>21.05.2022 15:39:47</t>
  </si>
  <si>
    <t>21.05.2022 15:39:59</t>
  </si>
  <si>
    <t>21.05.2022 15:40:09</t>
  </si>
  <si>
    <t>21.05.2022 15:40:11</t>
  </si>
  <si>
    <t>21.05.2022 15:40:12</t>
  </si>
  <si>
    <t>21.05.2022 15:40:14</t>
  </si>
  <si>
    <t>21.05.2022 15:40:15</t>
  </si>
  <si>
    <t>21.05.2022 15:40:20</t>
  </si>
  <si>
    <t>21.05.2022 15:40:38</t>
  </si>
  <si>
    <t>21.05.2022 15:41:07</t>
  </si>
  <si>
    <t>21.05.2022 15:41:09</t>
  </si>
  <si>
    <t>21.05.2022 15:41:10</t>
  </si>
  <si>
    <t>21.05.2022 15:41:12</t>
  </si>
  <si>
    <t>21.05.2022 15:41:13</t>
  </si>
  <si>
    <t>21.05.2022 15:41:15</t>
  </si>
  <si>
    <t>21.05.2022 15:41:18</t>
  </si>
  <si>
    <t>21.05.2022 15:41:25</t>
  </si>
  <si>
    <t>21.05.2022 15:41:31</t>
  </si>
  <si>
    <t>21.05.2022 15:41:45</t>
  </si>
  <si>
    <t>21.05.2022 15:42:09</t>
  </si>
  <si>
    <t>21.05.2022 15:42:25</t>
  </si>
  <si>
    <t>21.05.2022 15:42:27</t>
  </si>
  <si>
    <t>21.05.2022 15:42:28</t>
  </si>
  <si>
    <t>21.05.2022 15:42:30</t>
  </si>
  <si>
    <t>21.05.2022 15:42:31</t>
  </si>
  <si>
    <t>21.05.2022 15:42:39</t>
  </si>
  <si>
    <t>21.05.2022 15:42:54</t>
  </si>
  <si>
    <t>21.05.2022 15:42:56</t>
  </si>
  <si>
    <t>21.05.2022 15:42:59</t>
  </si>
  <si>
    <t>21.05.2022 15:43:17</t>
  </si>
  <si>
    <t>21.05.2022 15:43:18</t>
  </si>
  <si>
    <t>21.05.2022 15:43:20</t>
  </si>
  <si>
    <t>21.05.2022 15:43:26</t>
  </si>
  <si>
    <t>21.05.2022 15:43:27</t>
  </si>
  <si>
    <t>21.05.2022 15:43:29</t>
  </si>
  <si>
    <t>21.05.2022 15:43:32</t>
  </si>
  <si>
    <t>21.05.2022 15:43:38</t>
  </si>
  <si>
    <t>21.05.2022 15:43:44</t>
  </si>
  <si>
    <t>21.05.2022 15:43:45</t>
  </si>
  <si>
    <t>21.05.2022 15:43:50</t>
  </si>
  <si>
    <t>21.05.2022 15:44:01</t>
  </si>
  <si>
    <t>21.05.2022 15:44:03</t>
  </si>
  <si>
    <t>21.05.2022 15:44:04</t>
  </si>
  <si>
    <t>21.05.2022 15:44:06</t>
  </si>
  <si>
    <t>21.05.2022 15:44:39</t>
  </si>
  <si>
    <t>21.05.2022 15:44:40</t>
  </si>
  <si>
    <t>21.05.2022 15:44:48</t>
  </si>
  <si>
    <t>21.05.2022 15:44:51</t>
  </si>
  <si>
    <t>21.05.2022 15:45:01</t>
  </si>
  <si>
    <t>21.05.2022 15:45:04</t>
  </si>
  <si>
    <t>21.05.2022 15:45:07</t>
  </si>
  <si>
    <t>21.05.2022 15:45:09</t>
  </si>
  <si>
    <t>21.05.2022 15:45:25</t>
  </si>
  <si>
    <t>21.05.2022 15:45:28</t>
  </si>
  <si>
    <t>21.05.2022 15:45:30</t>
  </si>
  <si>
    <t>21.05.2022 15:45:31</t>
  </si>
  <si>
    <t>21.05.2022 15:45:36</t>
  </si>
  <si>
    <t>21.05.2022 15:45:37</t>
  </si>
  <si>
    <t>21.05.2022 15:45:39</t>
  </si>
  <si>
    <t>21.05.2022 15:45:40</t>
  </si>
  <si>
    <t>21.05.2022 15:45:42</t>
  </si>
  <si>
    <t>21.05.2022 15:45:54</t>
  </si>
  <si>
    <t>21.05.2022 15:46:01</t>
  </si>
  <si>
    <t>21.05.2022 15:46:04</t>
  </si>
  <si>
    <t>21.05.2022 15:46:44</t>
  </si>
  <si>
    <t>21.05.2022 15:46:45</t>
  </si>
  <si>
    <t>21.05.2022 15:46:47</t>
  </si>
  <si>
    <t>21.05.2022 15:46:48</t>
  </si>
  <si>
    <t>21.05.2022 15:46:50</t>
  </si>
  <si>
    <t>21.05.2022 15:46:51</t>
  </si>
  <si>
    <t>21.05.2022 15:46:56</t>
  </si>
  <si>
    <t>21.05.2022 15:46:57</t>
  </si>
  <si>
    <t>21.05.2022 15:46:59</t>
  </si>
  <si>
    <t>21.05.2022 15:47:00</t>
  </si>
  <si>
    <t>21.05.2022 15:47:05</t>
  </si>
  <si>
    <t>21.05.2022 15:47:06</t>
  </si>
  <si>
    <t>21.05.2022 15:47:11</t>
  </si>
  <si>
    <t>21.05.2022 15:47:15</t>
  </si>
  <si>
    <t>21.05.2022 15:47:20</t>
  </si>
  <si>
    <t>21.05.2022 15:47:24</t>
  </si>
  <si>
    <t>21.05.2022 15:47:27</t>
  </si>
  <si>
    <t>21.05.2022 15:47:32</t>
  </si>
  <si>
    <t>21.05.2022 15:47:36</t>
  </si>
  <si>
    <t>21.05.2022 15:47:41</t>
  </si>
  <si>
    <t>21.05.2022 15:47:56</t>
  </si>
  <si>
    <t>21.05.2022 15:48:09</t>
  </si>
  <si>
    <t>21.05.2022 15:48:10</t>
  </si>
  <si>
    <t>21.05.2022 15:48:12</t>
  </si>
  <si>
    <t>21.05.2022 15:48:16</t>
  </si>
  <si>
    <t>21.05.2022 15:48:18</t>
  </si>
  <si>
    <t>21.05.2022 15:48:19</t>
  </si>
  <si>
    <t>21.05.2022 15:48:28</t>
  </si>
  <si>
    <t>21.05.2022 15:48:30</t>
  </si>
  <si>
    <t>21.05.2022 15:48:31</t>
  </si>
  <si>
    <t>21.05.2022 15:48:33</t>
  </si>
  <si>
    <t>21.05.2022 15:48:34</t>
  </si>
  <si>
    <t>21.05.2022 15:48:39</t>
  </si>
  <si>
    <t>21.05.2022 15:48:43</t>
  </si>
  <si>
    <t>21.05.2022 15:48:45</t>
  </si>
  <si>
    <t>21.05.2022 15:48:49</t>
  </si>
  <si>
    <t>21.05.2022 15:48:55</t>
  </si>
  <si>
    <t>21.05.2022 15:49:07</t>
  </si>
  <si>
    <t>21.05.2022 15:49:09</t>
  </si>
  <si>
    <t>21.05.2022 15:49:10</t>
  </si>
  <si>
    <t>21.05.2022 15:49:22</t>
  </si>
  <si>
    <t>21.05.2022 15:49:24</t>
  </si>
  <si>
    <t>21.05.2022 15:49:25</t>
  </si>
  <si>
    <t>21.05.2022 15:49:40</t>
  </si>
  <si>
    <t>21.05.2022 15:49:42</t>
  </si>
  <si>
    <t>21.05.2022 15:49:44</t>
  </si>
  <si>
    <t>21.05.2022 15:49:45</t>
  </si>
  <si>
    <t>21.05.2022 15:49:47</t>
  </si>
  <si>
    <t>21.05.2022 15:49:59</t>
  </si>
  <si>
    <t>21.05.2022 15:50:02</t>
  </si>
  <si>
    <t>21.05.2022 15:50:03</t>
  </si>
  <si>
    <t>21.05.2022 15:50:06</t>
  </si>
  <si>
    <t>21.05.2022 15:50:08</t>
  </si>
  <si>
    <t>21.05.2022 15:50:11</t>
  </si>
  <si>
    <t>21.05.2022 15:50:12</t>
  </si>
  <si>
    <t>21.05.2022 15:50:18</t>
  </si>
  <si>
    <t>21.05.2022 15:50:26</t>
  </si>
  <si>
    <t>21.05.2022 15:50:35</t>
  </si>
  <si>
    <t>21.05.2022 15:50:44</t>
  </si>
  <si>
    <t>21.05.2022 15:50:45</t>
  </si>
  <si>
    <t>21.05.2022 15:50:47</t>
  </si>
  <si>
    <t>21.05.2022 15:50:51</t>
  </si>
  <si>
    <t>21.05.2022 15:51:01</t>
  </si>
  <si>
    <t>21.05.2022 15:51:03</t>
  </si>
  <si>
    <t>21.05.2022 15:51:22</t>
  </si>
  <si>
    <t>21.05.2022 15:51:40</t>
  </si>
  <si>
    <t>21.05.2022 15:51:42</t>
  </si>
  <si>
    <t>21.05.2022 15:51:45</t>
  </si>
  <si>
    <t>21.05.2022 15:51:46</t>
  </si>
  <si>
    <t>21.05.2022 15:51:48</t>
  </si>
  <si>
    <t>21.05.2022 15:52:04</t>
  </si>
  <si>
    <t>21.05.2022 15:52:06</t>
  </si>
  <si>
    <t>21.05.2022 15:52:15</t>
  </si>
  <si>
    <t>21.05.2022 15:52:16</t>
  </si>
  <si>
    <t>21.05.2022 15:52:18</t>
  </si>
  <si>
    <t>21.05.2022 15:52:21</t>
  </si>
  <si>
    <t>21.05.2022 15:52:36</t>
  </si>
  <si>
    <t>21.05.2022 15:52:37</t>
  </si>
  <si>
    <t>21.05.2022 15:52:49</t>
  </si>
  <si>
    <t>21.05.2022 15:52:51</t>
  </si>
  <si>
    <t>21.05.2022 15:52:54</t>
  </si>
  <si>
    <t>21.05.2022 15:52:55</t>
  </si>
  <si>
    <t>21.05.2022 15:53:07</t>
  </si>
  <si>
    <t>21.05.2022 15:53:09</t>
  </si>
  <si>
    <t>21.05.2022 15:53:10</t>
  </si>
  <si>
    <t>21.05.2022 15:53:15</t>
  </si>
  <si>
    <t>21.05.2022 15:53:27</t>
  </si>
  <si>
    <t>21.05.2022 15:53:30</t>
  </si>
  <si>
    <t>21.05.2022 15:53:31</t>
  </si>
  <si>
    <t>21.05.2022 15:53:40</t>
  </si>
  <si>
    <t>21.05.2022 15:53:48</t>
  </si>
  <si>
    <t>21.05.2022 15:53:57</t>
  </si>
  <si>
    <t>21.05.2022 15:54:14</t>
  </si>
  <si>
    <t>21.05.2022 15:54:17</t>
  </si>
  <si>
    <t>21.05.2022 15:54:18</t>
  </si>
  <si>
    <t>21.05.2022 15:54:23</t>
  </si>
  <si>
    <t>21.05.2022 15:54:29</t>
  </si>
  <si>
    <t>21.05.2022 15:54:38</t>
  </si>
  <si>
    <t>21.05.2022 15:54:48</t>
  </si>
  <si>
    <t>21.05.2022 15:54:50</t>
  </si>
  <si>
    <t>21.05.2022 15:55:13</t>
  </si>
  <si>
    <t>21.05.2022 15:55:15</t>
  </si>
  <si>
    <t>21.05.2022 15:55:16</t>
  </si>
  <si>
    <t>21.05.2022 15:55:18</t>
  </si>
  <si>
    <t>21.05.2022 15:55:21</t>
  </si>
  <si>
    <t>21.05.2022 15:55:22</t>
  </si>
  <si>
    <t>21.05.2022 15:55:25</t>
  </si>
  <si>
    <t>21.05.2022 15:55:31</t>
  </si>
  <si>
    <t>21.05.2022 15:55:33</t>
  </si>
  <si>
    <t>21.05.2022 15:55:40</t>
  </si>
  <si>
    <t>21.05.2022 15:56:04</t>
  </si>
  <si>
    <t>21.05.2022 15:56:06</t>
  </si>
  <si>
    <t>21.05.2022 15:56:07</t>
  </si>
  <si>
    <t>21.05.2022 15:56:09</t>
  </si>
  <si>
    <t>21.05.2022 15:56:28</t>
  </si>
  <si>
    <t>21.05.2022 15:56:30</t>
  </si>
  <si>
    <t>21.05.2022 15:56:31</t>
  </si>
  <si>
    <t>21.05.2022 15:56:33</t>
  </si>
  <si>
    <t>21.05.2022 15:56:36</t>
  </si>
  <si>
    <t>21.05.2022 15:56:48</t>
  </si>
  <si>
    <t>21.05.2022 15:56:59</t>
  </si>
  <si>
    <t>21.05.2022 15:57:05</t>
  </si>
  <si>
    <t>21.05.2022 15:57:11</t>
  </si>
  <si>
    <t>21.05.2022 15:57:12</t>
  </si>
  <si>
    <t>21.05.2022 15:57:14</t>
  </si>
  <si>
    <t>21.05.2022 15:57:20</t>
  </si>
  <si>
    <t>21.05.2022 15:57:21</t>
  </si>
  <si>
    <t>21.05.2022 15:57:23</t>
  </si>
  <si>
    <t>21.05.2022 15:57:36</t>
  </si>
  <si>
    <t>21.05.2022 15:57:38</t>
  </si>
  <si>
    <t>21.05.2022 15:57:58</t>
  </si>
  <si>
    <t>21.05.2022 15:58:17</t>
  </si>
  <si>
    <t>21.05.2022 15:58:19</t>
  </si>
  <si>
    <t>21.05.2022 15:58:20</t>
  </si>
  <si>
    <t>21.05.2022 15:58:28</t>
  </si>
  <si>
    <t>21.05.2022 15:58:31</t>
  </si>
  <si>
    <t>21.05.2022 15:58:32</t>
  </si>
  <si>
    <t>21.05.2022 15:58:34</t>
  </si>
  <si>
    <t>21.05.2022 15:58:37</t>
  </si>
  <si>
    <t>21.05.2022 15:58:38</t>
  </si>
  <si>
    <t>21.05.2022 15:58:46</t>
  </si>
  <si>
    <t>21.05.2022 15:58:47</t>
  </si>
  <si>
    <t>21.05.2022 15:58:49</t>
  </si>
  <si>
    <t>21.05.2022 15:58:59</t>
  </si>
  <si>
    <t>21.05.2022 15:59:01</t>
  </si>
  <si>
    <t>21.05.2022 15:59:13</t>
  </si>
  <si>
    <t>21.05.2022 15:59:36</t>
  </si>
  <si>
    <t>21.05.2022 15:59:37</t>
  </si>
  <si>
    <t>21.05.2022 15:59:40</t>
  </si>
  <si>
    <t>21.05.2022 15:59:46</t>
  </si>
  <si>
    <t>21.05.2022 15:59:49</t>
  </si>
  <si>
    <t>21.05.2022 15:59:51</t>
  </si>
  <si>
    <t>21.05.2022 15:59:52</t>
  </si>
  <si>
    <t>21.05.2022 16:00:03</t>
  </si>
  <si>
    <t>21.05.2022 16:00:04</t>
  </si>
  <si>
    <t>21.05.2022 16:00:09</t>
  </si>
  <si>
    <t>21.05.2022 16:00:10</t>
  </si>
  <si>
    <t>21.05.2022 16:00:18</t>
  </si>
  <si>
    <t>21.05.2022 16:00:30</t>
  </si>
  <si>
    <t>21.05.2022 16:00:43</t>
  </si>
  <si>
    <t>21.05.2022 16:00:45</t>
  </si>
  <si>
    <t>21.05.2022 16:00:52</t>
  </si>
  <si>
    <t>21.05.2022 16:01:06</t>
  </si>
  <si>
    <t>21.05.2022 16:01:07</t>
  </si>
  <si>
    <t>21.05.2022 16:01:19</t>
  </si>
  <si>
    <t>21.05.2022 16:01:21</t>
  </si>
  <si>
    <t>21.05.2022 16:01:25</t>
  </si>
  <si>
    <t>21.05.2022 16:01:27</t>
  </si>
  <si>
    <t>21.05.2022 16:01:28</t>
  </si>
  <si>
    <t>21.05.2022 16:01:36</t>
  </si>
  <si>
    <t>21.05.2022 16:02:09</t>
  </si>
  <si>
    <t>21.05.2022 16:02:10</t>
  </si>
  <si>
    <t>21.05.2022 16:02:12</t>
  </si>
  <si>
    <t>21.05.2022 16:02:13</t>
  </si>
  <si>
    <t>21.05.2022 16:02:18</t>
  </si>
  <si>
    <t>21.05.2022 16:02:21</t>
  </si>
  <si>
    <t>21.05.2022 16:02:24</t>
  </si>
  <si>
    <t>21.05.2022 16:02:25</t>
  </si>
  <si>
    <t>21.05.2022 16:02:30</t>
  </si>
  <si>
    <t>21.05.2022 16:02:34</t>
  </si>
  <si>
    <t>21.05.2022 16:02:36</t>
  </si>
  <si>
    <t>21.05.2022 16:02:39</t>
  </si>
  <si>
    <t>21.05.2022 16:02:40</t>
  </si>
  <si>
    <t>21.05.2022 16:02:49</t>
  </si>
  <si>
    <t>21.05.2022 16:02:51</t>
  </si>
  <si>
    <t>21.05.2022 16:02:52</t>
  </si>
  <si>
    <t>21.05.2022 16:02:54</t>
  </si>
  <si>
    <t>21.05.2022 16:03:10</t>
  </si>
  <si>
    <t>21.05.2022 16:03:25</t>
  </si>
  <si>
    <t>21.05.2022 16:03:31</t>
  </si>
  <si>
    <t>21.05.2022 16:03:33</t>
  </si>
  <si>
    <t>21.05.2022 16:03:36</t>
  </si>
  <si>
    <t>21.05.2022 16:03:37</t>
  </si>
  <si>
    <t>21.05.2022 16:03:53</t>
  </si>
  <si>
    <t>21.05.2022 16:03:54</t>
  </si>
  <si>
    <t>21.05.2022 16:04:00</t>
  </si>
  <si>
    <t>21.05.2022 16:04:01</t>
  </si>
  <si>
    <t>21.05.2022 16:04:04</t>
  </si>
  <si>
    <t>21.05.2022 16:04:06</t>
  </si>
  <si>
    <t>21.05.2022 16:04:07</t>
  </si>
  <si>
    <t>21.05.2022 16:04:10</t>
  </si>
  <si>
    <t>21.05.2022 16:04:12</t>
  </si>
  <si>
    <t>21.05.2022 16:04:16</t>
  </si>
  <si>
    <t>21.05.2022 16:04:25</t>
  </si>
  <si>
    <t>21.05.2022 16:04:49</t>
  </si>
  <si>
    <t>21.05.2022 16:04:51</t>
  </si>
  <si>
    <t>21.05.2022 16:04:52</t>
  </si>
  <si>
    <t>21.05.2022 16:05:03</t>
  </si>
  <si>
    <t>21.05.2022 16:05:04</t>
  </si>
  <si>
    <t>21.05.2022 16:05:10</t>
  </si>
  <si>
    <t>21.05.2022 16:05:19</t>
  </si>
  <si>
    <t>21.05.2022 16:05:25</t>
  </si>
  <si>
    <t>21.05.2022 16:05:27</t>
  </si>
  <si>
    <t>21.05.2022 16:05:31</t>
  </si>
  <si>
    <t>21.05.2022 16:05:54</t>
  </si>
  <si>
    <t>21.05.2022 16:05:56</t>
  </si>
  <si>
    <t>21.05.2022 16:05:57</t>
  </si>
  <si>
    <t>21.05.2022 16:05:59</t>
  </si>
  <si>
    <t>21.05.2022 16:06:00</t>
  </si>
  <si>
    <t>21.05.2022 16:06:05</t>
  </si>
  <si>
    <t>21.05.2022 16:06:14</t>
  </si>
  <si>
    <t>21.05.2022 16:06:15</t>
  </si>
  <si>
    <t>21.05.2022 16:06:26</t>
  </si>
  <si>
    <t>21.05.2022 16:06:27</t>
  </si>
  <si>
    <t>21.05.2022 16:06:33</t>
  </si>
  <si>
    <t>21.05.2022 16:06:35</t>
  </si>
  <si>
    <t>21.05.2022 16:06:41</t>
  </si>
  <si>
    <t>21.05.2022 16:06:42</t>
  </si>
  <si>
    <t>21.05.2022 16:06:45</t>
  </si>
  <si>
    <t>21.05.2022 16:06:54</t>
  </si>
  <si>
    <t>21.05.2022 16:07:13</t>
  </si>
  <si>
    <t>21.05.2022 16:07:15</t>
  </si>
  <si>
    <t>21.05.2022 16:07:19</t>
  </si>
  <si>
    <t>21.05.2022 16:07:21</t>
  </si>
  <si>
    <t>21.05.2022 16:07:22</t>
  </si>
  <si>
    <t>21.05.2022 16:07:40</t>
  </si>
  <si>
    <t>21.05.2022 16:07:42</t>
  </si>
  <si>
    <t>21.05.2022 16:07:43</t>
  </si>
  <si>
    <t>21.05.2022 16:07:46</t>
  </si>
  <si>
    <t>21.05.2022 16:08:12</t>
  </si>
  <si>
    <t>21.05.2022 16:08:22</t>
  </si>
  <si>
    <t>21.05.2022 16:08:44</t>
  </si>
  <si>
    <t>21.05.2022 16:08:45</t>
  </si>
  <si>
    <t>21.05.2022 16:08:56</t>
  </si>
  <si>
    <t>21.05.2022 16:09:00</t>
  </si>
  <si>
    <t>21.05.2022 16:09:06</t>
  </si>
  <si>
    <t>21.05.2022 16:09:30</t>
  </si>
  <si>
    <t>21.05.2022 16:09:41</t>
  </si>
  <si>
    <t>21.05.2022 16:09:43</t>
  </si>
  <si>
    <t>21.05.2022 16:09:49</t>
  </si>
  <si>
    <t>21.05.2022 16:10:06</t>
  </si>
  <si>
    <t>21.05.2022 16:10:09</t>
  </si>
  <si>
    <t>21.05.2022 16:10:10</t>
  </si>
  <si>
    <t>21.05.2022 16:10:12</t>
  </si>
  <si>
    <t>21.05.2022 16:10:16</t>
  </si>
  <si>
    <t>21.05.2022 16:10:18</t>
  </si>
  <si>
    <t>21.05.2022 16:10:19</t>
  </si>
  <si>
    <t>21.05.2022 16:10:22</t>
  </si>
  <si>
    <t>21.05.2022 16:10:28</t>
  </si>
  <si>
    <t>21.05.2022 16:10:49</t>
  </si>
  <si>
    <t>21.05.2022 16:10:51</t>
  </si>
  <si>
    <t>21.05.2022 16:11:15</t>
  </si>
  <si>
    <t>21.05.2022 16:11:16</t>
  </si>
  <si>
    <t>21.05.2022 16:11:18</t>
  </si>
  <si>
    <t>21.05.2022 16:11:33</t>
  </si>
  <si>
    <t>21.05.2022 16:11:40</t>
  </si>
  <si>
    <t>21.05.2022 16:12:13</t>
  </si>
  <si>
    <t>21.05.2022 16:12:15</t>
  </si>
  <si>
    <t>21.05.2022 16:12:16</t>
  </si>
  <si>
    <t>21.05.2022 16:12:21</t>
  </si>
  <si>
    <t>21.05.2022 16:12:22</t>
  </si>
  <si>
    <t>21.05.2022 16:12:33</t>
  </si>
  <si>
    <t>21.05.2022 16:12:48</t>
  </si>
  <si>
    <t>21.05.2022 16:12:49</t>
  </si>
  <si>
    <t>21.05.2022 16:12:52</t>
  </si>
  <si>
    <t>21.05.2022 16:12:56</t>
  </si>
  <si>
    <t>21.05.2022 16:12:59</t>
  </si>
  <si>
    <t>21.05.2022 16:13:02</t>
  </si>
  <si>
    <t>21.05.2022 16:13:05</t>
  </si>
  <si>
    <t>21.05.2022 16:13:06</t>
  </si>
  <si>
    <t>21.05.2022 16:13:09</t>
  </si>
  <si>
    <t>21.05.2022 16:13:11</t>
  </si>
  <si>
    <t>21.05.2022 16:13:12</t>
  </si>
  <si>
    <t>21.05.2022 16:13:14</t>
  </si>
  <si>
    <t>21.05.2022 16:13:58</t>
  </si>
  <si>
    <t>21.05.2022 16:14:04</t>
  </si>
  <si>
    <t>21.05.2022 16:14:05</t>
  </si>
  <si>
    <t>21.05.2022 16:14:17</t>
  </si>
  <si>
    <t>21.05.2022 16:14:25</t>
  </si>
  <si>
    <t>21.05.2022 16:14:28</t>
  </si>
  <si>
    <t>21.05.2022 16:14:31</t>
  </si>
  <si>
    <t>21.05.2022 16:14:38</t>
  </si>
  <si>
    <t>21.05.2022 16:14:40</t>
  </si>
  <si>
    <t>21.05.2022 16:15:00</t>
  </si>
  <si>
    <t>21.05.2022 16:15:07</t>
  </si>
  <si>
    <t>21.05.2022 16:15:13</t>
  </si>
  <si>
    <t>21.05.2022 16:15:19</t>
  </si>
  <si>
    <t>21.05.2022 16:15:21</t>
  </si>
  <si>
    <t>21.05.2022 16:15:28</t>
  </si>
  <si>
    <t>21.05.2022 16:15:30</t>
  </si>
  <si>
    <t>21.05.2022 16:15:36</t>
  </si>
  <si>
    <t>21.05.2022 16:15:37</t>
  </si>
  <si>
    <t>21.05.2022 16:15:45</t>
  </si>
  <si>
    <t>21.05.2022 16:15:46</t>
  </si>
  <si>
    <t>21.05.2022 16:16:07</t>
  </si>
  <si>
    <t>21.05.2022 16:16:09</t>
  </si>
  <si>
    <t>21.05.2022 16:16:10</t>
  </si>
  <si>
    <t>21.05.2022 16:16:12</t>
  </si>
  <si>
    <t>21.05.2022 16:16:15</t>
  </si>
  <si>
    <t>21.05.2022 16:16:16</t>
  </si>
  <si>
    <t>21.05.2022 16:17:36</t>
  </si>
  <si>
    <t>21.05.2022 16:17:40</t>
  </si>
  <si>
    <t>21.05.2022 16:17:42</t>
  </si>
  <si>
    <t>21.05.2022 16:17:54</t>
  </si>
  <si>
    <t>21.05.2022 16:17:59</t>
  </si>
  <si>
    <t>21.05.2022 16:18:14</t>
  </si>
  <si>
    <t>21.05.2022 16:18:15</t>
  </si>
  <si>
    <t>21.05.2022 16:18:27</t>
  </si>
  <si>
    <t>21.05.2022 16:18:29</t>
  </si>
  <si>
    <t>21.05.2022 16:18:33</t>
  </si>
  <si>
    <t>21.05.2022 16:18:35</t>
  </si>
  <si>
    <t>21.05.2022 16:18:38</t>
  </si>
  <si>
    <t>21.05.2022 16:18:45</t>
  </si>
  <si>
    <t>21.05.2022 16:18:48</t>
  </si>
  <si>
    <t>21.05.2022 16:18:56</t>
  </si>
  <si>
    <t>21.05.2022 16:19:01</t>
  </si>
  <si>
    <t>21.05.2022 16:19:03</t>
  </si>
  <si>
    <t>21.05.2022 16:19:07</t>
  </si>
  <si>
    <t>21.05.2022 16:19:09</t>
  </si>
  <si>
    <t>21.05.2022 16:19:13</t>
  </si>
  <si>
    <t>21.05.2022 16:19:18</t>
  </si>
  <si>
    <t>21.05.2022 16:19:19</t>
  </si>
  <si>
    <t>21.05.2022 16:19:21</t>
  </si>
  <si>
    <t>21.05.2022 16:19:22</t>
  </si>
  <si>
    <t>21.05.2022 16:19:24</t>
  </si>
  <si>
    <t>21.05.2022 16:19:25</t>
  </si>
  <si>
    <t>21.05.2022 16:19:34</t>
  </si>
  <si>
    <t>21.05.2022 16:19:57</t>
  </si>
  <si>
    <t>21.05.2022 16:19:58</t>
  </si>
  <si>
    <t>21.05.2022 16:20:05</t>
  </si>
  <si>
    <t>21.05.2022 16:20:09</t>
  </si>
  <si>
    <t>21.05.2022 16:20:11</t>
  </si>
  <si>
    <t>21.05.2022 16:20:17</t>
  </si>
  <si>
    <t>21.05.2022 16:20:20</t>
  </si>
  <si>
    <t>21.05.2022 16:20:27</t>
  </si>
  <si>
    <t>21.05.2022 16:20:29</t>
  </si>
  <si>
    <t>21.05.2022 16:20:33</t>
  </si>
  <si>
    <t>21.05.2022 16:20:39</t>
  </si>
  <si>
    <t>21.05.2022 16:20:48</t>
  </si>
  <si>
    <t>21.05.2022 16:20:50</t>
  </si>
  <si>
    <t>21.05.2022 16:20:51</t>
  </si>
  <si>
    <t>21.05.2022 16:20:53</t>
  </si>
  <si>
    <t>21.05.2022 16:20:56</t>
  </si>
  <si>
    <t>21.05.2022 16:20:57</t>
  </si>
  <si>
    <t>21.05.2022 16:21:05</t>
  </si>
  <si>
    <t>21.05.2022 16:21:06</t>
  </si>
  <si>
    <t>21.05.2022 16:21:08</t>
  </si>
  <si>
    <t>21.05.2022 16:21:25</t>
  </si>
  <si>
    <t>21.05.2022 16:21:28</t>
  </si>
  <si>
    <t>21.05.2022 16:22:10</t>
  </si>
  <si>
    <t>21.05.2022 16:22:12</t>
  </si>
  <si>
    <t>21.05.2022 16:22:13</t>
  </si>
  <si>
    <t>21.05.2022 16:22:18</t>
  </si>
  <si>
    <t>21.05.2022 16:22:19</t>
  </si>
  <si>
    <t>21.05.2022 16:22:22</t>
  </si>
  <si>
    <t>21.05.2022 16:22:30</t>
  </si>
  <si>
    <t>21.05.2022 16:22:33</t>
  </si>
  <si>
    <t>21.05.2022 16:22:36</t>
  </si>
  <si>
    <t>21.05.2022 16:22:43</t>
  </si>
  <si>
    <t>21.05.2022 16:23:01</t>
  </si>
  <si>
    <t>21.05.2022 16:23:09</t>
  </si>
  <si>
    <t>21.05.2022 16:23:10</t>
  </si>
  <si>
    <t>21.05.2022 16:23:24</t>
  </si>
  <si>
    <t>21.05.2022 16:23:33</t>
  </si>
  <si>
    <t>21.05.2022 16:23:42</t>
  </si>
  <si>
    <t>21.05.2022 16:23:43</t>
  </si>
  <si>
    <t>21.05.2022 16:24:04</t>
  </si>
  <si>
    <t>21.05.2022 16:24:06</t>
  </si>
  <si>
    <t>21.05.2022 16:24:07</t>
  </si>
  <si>
    <t>21.05.2022 16:24:18</t>
  </si>
  <si>
    <t>21.05.2022 16:24:25</t>
  </si>
  <si>
    <t>21.05.2022 16:24:28</t>
  </si>
  <si>
    <t>21.05.2022 16:24:53</t>
  </si>
  <si>
    <t>21.05.2022 16:25:10</t>
  </si>
  <si>
    <t>21.05.2022 16:25:12</t>
  </si>
  <si>
    <t>21.05.2022 16:25:13</t>
  </si>
  <si>
    <t>21.05.2022 16:25:18</t>
  </si>
  <si>
    <t>21.05.2022 16:25:56</t>
  </si>
  <si>
    <t>21.05.2022 16:26:05</t>
  </si>
  <si>
    <t>21.05.2022 16:26:12</t>
  </si>
  <si>
    <t>21.05.2022 16:26:17</t>
  </si>
  <si>
    <t>21.05.2022 16:26:23</t>
  </si>
  <si>
    <t>21.05.2022 16:26:24</t>
  </si>
  <si>
    <t>21.05.2022 16:26:26</t>
  </si>
  <si>
    <t>21.05.2022 16:26:27</t>
  </si>
  <si>
    <t>21.05.2022 16:26:30</t>
  </si>
  <si>
    <t>21.05.2022 16:26:35</t>
  </si>
  <si>
    <t>21.05.2022 16:26:41</t>
  </si>
  <si>
    <t>21.05.2022 16:26:42</t>
  </si>
  <si>
    <t>21.05.2022 16:26:44</t>
  </si>
  <si>
    <t>21.05.2022 16:26:45</t>
  </si>
  <si>
    <t>21.05.2022 16:26:48</t>
  </si>
  <si>
    <t>21.05.2022 16:26:54</t>
  </si>
  <si>
    <t>21.05.2022 16:27:01</t>
  </si>
  <si>
    <t>21.05.2022 16:27:04</t>
  </si>
  <si>
    <t>21.05.2022 16:27:10</t>
  </si>
  <si>
    <t>21.05.2022 16:27:16</t>
  </si>
  <si>
    <t>21.05.2022 16:27:18</t>
  </si>
  <si>
    <t>21.05.2022 16:27:19</t>
  </si>
  <si>
    <t>21.05.2022 16:27:24</t>
  </si>
  <si>
    <t>21.05.2022 16:27:25</t>
  </si>
  <si>
    <t>21.05.2022 16:27:28</t>
  </si>
  <si>
    <t>21.05.2022 16:27:30</t>
  </si>
  <si>
    <t>21.05.2022 16:27:37</t>
  </si>
  <si>
    <t>21.05.2022 16:27:39</t>
  </si>
  <si>
    <t>21.05.2022 16:28:10</t>
  </si>
  <si>
    <t>21.05.2022 16:28:12</t>
  </si>
  <si>
    <t>21.05.2022 16:28:24</t>
  </si>
  <si>
    <t>21.05.2022 16:28:25</t>
  </si>
  <si>
    <t>21.05.2022 16:28:37</t>
  </si>
  <si>
    <t>21.05.2022 16:28:39</t>
  </si>
  <si>
    <t>21.05.2022 16:28:40</t>
  </si>
  <si>
    <t>21.05.2022 16:28:46</t>
  </si>
  <si>
    <t>21.05.2022 16:28:48</t>
  </si>
  <si>
    <t>21.05.2022 16:28:49</t>
  </si>
  <si>
    <t>21.05.2022 16:28:51</t>
  </si>
  <si>
    <t>21.05.2022 16:28:52</t>
  </si>
  <si>
    <t>21.05.2022 16:28:56</t>
  </si>
  <si>
    <t>21.05.2022 16:29:06</t>
  </si>
  <si>
    <t>21.05.2022 16:29:08</t>
  </si>
  <si>
    <t>21.05.2022 16:29:14</t>
  </si>
  <si>
    <t>21.05.2022 16:29:24</t>
  </si>
  <si>
    <t>21.05.2022 16:29:29</t>
  </si>
  <si>
    <t>21.05.2022 16:29:39</t>
  </si>
  <si>
    <t>21.05.2022 16:29:41</t>
  </si>
  <si>
    <t>21.05.2022 16:29:44</t>
  </si>
  <si>
    <t>21.05.2022 16:29:51</t>
  </si>
  <si>
    <t>21.05.2022 16:29:53</t>
  </si>
  <si>
    <t>21.05.2022 16:30:01</t>
  </si>
  <si>
    <t>21.05.2022 16:30:13</t>
  </si>
  <si>
    <t>21.05.2022 16:30:15</t>
  </si>
  <si>
    <t>21.05.2022 16:30:25</t>
  </si>
  <si>
    <t>21.05.2022 16:30:27</t>
  </si>
  <si>
    <t>21.05.2022 16:30:30</t>
  </si>
  <si>
    <t>21.05.2022 16:30:36</t>
  </si>
  <si>
    <t>21.05.2022 16:30:48</t>
  </si>
  <si>
    <t>21.05.2022 16:30:49</t>
  </si>
  <si>
    <t>21.05.2022 16:30:57</t>
  </si>
  <si>
    <t>21.05.2022 16:30:59</t>
  </si>
  <si>
    <t>21.05.2022 16:31:00</t>
  </si>
  <si>
    <t>21.05.2022 16:31:08</t>
  </si>
  <si>
    <t>21.05.2022 16:31:11</t>
  </si>
  <si>
    <t>21.05.2022 16:31:15</t>
  </si>
  <si>
    <t>21.05.2022 16:31:17</t>
  </si>
  <si>
    <t>21.05.2022 16:31:24</t>
  </si>
  <si>
    <t>21.05.2022 16:31:26</t>
  </si>
  <si>
    <t>21.05.2022 16:31:30</t>
  </si>
  <si>
    <t>21.05.2022 16:31:33</t>
  </si>
  <si>
    <t>21.05.2022 16:31:39</t>
  </si>
  <si>
    <t>21.05.2022 16:31:41</t>
  </si>
  <si>
    <t>21.05.2022 16:31:44</t>
  </si>
  <si>
    <t>21.05.2022 16:31:45</t>
  </si>
  <si>
    <t>21.05.2022 16:31:47</t>
  </si>
  <si>
    <t>21.05.2022 16:32:01</t>
  </si>
  <si>
    <t>21.05.2022 16:32:13</t>
  </si>
  <si>
    <t>21.05.2022 16:32:36</t>
  </si>
  <si>
    <t>21.05.2022 16:32:43</t>
  </si>
  <si>
    <t>21.05.2022 16:33:01</t>
  </si>
  <si>
    <t>21.05.2022 16:33:13</t>
  </si>
  <si>
    <t>21.05.2022 16:33:15</t>
  </si>
  <si>
    <t>21.05.2022 16:33:18</t>
  </si>
  <si>
    <t>21.05.2022 16:33:19</t>
  </si>
  <si>
    <t>21.05.2022 16:33:24</t>
  </si>
  <si>
    <t>21.05.2022 16:33:25</t>
  </si>
  <si>
    <t>21.05.2022 16:33:27</t>
  </si>
  <si>
    <t>21.05.2022 16:33:28</t>
  </si>
  <si>
    <t>21.05.2022 16:33:42</t>
  </si>
  <si>
    <t>21.05.2022 16:33:43</t>
  </si>
  <si>
    <t>21.05.2022 16:33:45</t>
  </si>
  <si>
    <t>21.05.2022 16:33:46</t>
  </si>
  <si>
    <t>21.05.2022 16:33:51</t>
  </si>
  <si>
    <t>21.05.2022 16:34:00</t>
  </si>
  <si>
    <t>21.05.2022 16:34:06</t>
  </si>
  <si>
    <t>21.05.2022 16:34:12</t>
  </si>
  <si>
    <t>21.05.2022 16:34:21</t>
  </si>
  <si>
    <t>21.05.2022 16:34:27</t>
  </si>
  <si>
    <t>21.05.2022 16:34:28</t>
  </si>
  <si>
    <t>21.05.2022 16:34:31</t>
  </si>
  <si>
    <t>21.05.2022 16:34:46</t>
  </si>
  <si>
    <t>21.05.2022 16:34:48</t>
  </si>
  <si>
    <t>21.05.2022 16:34:49</t>
  </si>
  <si>
    <t>21.05.2022 16:34:54</t>
  </si>
  <si>
    <t>21.05.2022 16:35:00</t>
  </si>
  <si>
    <t>21.05.2022 16:35:07</t>
  </si>
  <si>
    <t>21.05.2022 16:35:19</t>
  </si>
  <si>
    <t>21.05.2022 16:35:21</t>
  </si>
  <si>
    <t>21.05.2022 16:35:30</t>
  </si>
  <si>
    <t>21.05.2022 16:35:31</t>
  </si>
  <si>
    <t>21.05.2022 16:35:52</t>
  </si>
  <si>
    <t>21.05.2022 16:35:56</t>
  </si>
  <si>
    <t>21.05.2022 16:35:57</t>
  </si>
  <si>
    <t>21.05.2022 16:36:01</t>
  </si>
  <si>
    <t>21.05.2022 16:36:09</t>
  </si>
  <si>
    <t>21.05.2022 16:36:19</t>
  </si>
  <si>
    <t>21.05.2022 16:36:22</t>
  </si>
  <si>
    <t>21.05.2022 16:36:25</t>
  </si>
  <si>
    <t>21.05.2022 16:36:37</t>
  </si>
  <si>
    <t>21.05.2022 16:36:39</t>
  </si>
  <si>
    <t>21.05.2022 16:36:43</t>
  </si>
  <si>
    <t>21.05.2022 16:36:45</t>
  </si>
  <si>
    <t>21.05.2022 16:36:46</t>
  </si>
  <si>
    <t>21.05.2022 16:36:52</t>
  </si>
  <si>
    <t>21.05.2022 16:36:54</t>
  </si>
  <si>
    <t>21.05.2022 16:37:06</t>
  </si>
  <si>
    <t>21.05.2022 16:37:09</t>
  </si>
  <si>
    <t>21.05.2022 16:37:10</t>
  </si>
  <si>
    <t>21.05.2022 16:37:13</t>
  </si>
  <si>
    <t>21.05.2022 16:37:15</t>
  </si>
  <si>
    <t>21.05.2022 16:37:16</t>
  </si>
  <si>
    <t>21.05.2022 16:37:42</t>
  </si>
  <si>
    <t>21.05.2022 16:37:43</t>
  </si>
  <si>
    <t>21.05.2022 16:37:46</t>
  </si>
  <si>
    <t>21.05.2022 16:37:48</t>
  </si>
  <si>
    <t>21.05.2022 16:37:49</t>
  </si>
  <si>
    <t>21.05.2022 16:37:51</t>
  </si>
  <si>
    <t>21.05.2022 16:37:54</t>
  </si>
  <si>
    <t>21.05.2022 16:37:55</t>
  </si>
  <si>
    <t>21.05.2022 16:37:57</t>
  </si>
  <si>
    <t>21.05.2022 16:38:00</t>
  </si>
  <si>
    <t>21.05.2022 16:38:03</t>
  </si>
  <si>
    <t>21.05.2022 16:38:04</t>
  </si>
  <si>
    <t>21.05.2022 16:38:09</t>
  </si>
  <si>
    <t>21.05.2022 16:38:12</t>
  </si>
  <si>
    <t>21.05.2022 16:38:30</t>
  </si>
  <si>
    <t>21.05.2022 16:38:33</t>
  </si>
  <si>
    <t>21.05.2022 16:38:34</t>
  </si>
  <si>
    <t>21.05.2022 16:38:37</t>
  </si>
  <si>
    <t>21.05.2022 16:38:43</t>
  </si>
  <si>
    <t>21.05.2022 16:38:45</t>
  </si>
  <si>
    <t>21.05.2022 16:38:48</t>
  </si>
  <si>
    <t>21.05.2022 16:38:49</t>
  </si>
  <si>
    <t>21.05.2022 16:38:51</t>
  </si>
  <si>
    <t>21.05.2022 16:38:55</t>
  </si>
  <si>
    <t>21.05.2022 16:38:57</t>
  </si>
  <si>
    <t>21.05.2022 16:38:58</t>
  </si>
  <si>
    <t>21.05.2022 16:39:05</t>
  </si>
  <si>
    <t>21.05.2022 16:39:08</t>
  </si>
  <si>
    <t>21.05.2022 16:39:11</t>
  </si>
  <si>
    <t>21.05.2022 16:39:17</t>
  </si>
  <si>
    <t>21.05.2022 16:39:26</t>
  </si>
  <si>
    <t>21.05.2022 16:39:33</t>
  </si>
  <si>
    <t>21.05.2022 16:39:42</t>
  </si>
  <si>
    <t>21.05.2022 16:39:44</t>
  </si>
  <si>
    <t>21.05.2022 16:39:57</t>
  </si>
  <si>
    <t>21.05.2022 16:40:05</t>
  </si>
  <si>
    <t>21.05.2022 16:40:06</t>
  </si>
  <si>
    <t>21.05.2022 16:40:08</t>
  </si>
  <si>
    <t>21.05.2022 16:40:11</t>
  </si>
  <si>
    <t>21.05.2022 16:40:23</t>
  </si>
  <si>
    <t>21.05.2022 16:40:32</t>
  </si>
  <si>
    <t>21.05.2022 16:40:35</t>
  </si>
  <si>
    <t>21.05.2022 16:40:37</t>
  </si>
  <si>
    <t>21.05.2022 16:40:43</t>
  </si>
  <si>
    <t>21.05.2022 16:40:47</t>
  </si>
  <si>
    <t>21.05.2022 16:40:52</t>
  </si>
  <si>
    <t>21.05.2022 16:40:56</t>
  </si>
  <si>
    <t>21.05.2022 16:41:13</t>
  </si>
  <si>
    <t>21.05.2022 16:41:19</t>
  </si>
  <si>
    <t>21.05.2022 16:41:20</t>
  </si>
  <si>
    <t>21.05.2022 16:41:23</t>
  </si>
  <si>
    <t>21.05.2022 16:41:34</t>
  </si>
  <si>
    <t>21.05.2022 16:41:45</t>
  </si>
  <si>
    <t>21.05.2022 16:41:52</t>
  </si>
  <si>
    <t>21.05.2022 16:41:54</t>
  </si>
  <si>
    <t>21.05.2022 16:41:55</t>
  </si>
  <si>
    <t>21.05.2022 16:42:00</t>
  </si>
  <si>
    <t>21.05.2022 16:42:06</t>
  </si>
  <si>
    <t>21.05.2022 16:42:12</t>
  </si>
  <si>
    <t>21.05.2022 16:42:19</t>
  </si>
  <si>
    <t>21.05.2022 16:42:28</t>
  </si>
  <si>
    <t>21.05.2022 16:42:47</t>
  </si>
  <si>
    <t>21.05.2022 16:42:53</t>
  </si>
  <si>
    <t>21.05.2022 16:42:59</t>
  </si>
  <si>
    <t>21.05.2022 16:43:06</t>
  </si>
  <si>
    <t>21.05.2022 16:43:08</t>
  </si>
  <si>
    <t>21.05.2022 16:43:09</t>
  </si>
  <si>
    <t>21.05.2022 16:43:11</t>
  </si>
  <si>
    <t>21.05.2022 16:43:12</t>
  </si>
  <si>
    <t>21.05.2022 16:43:17</t>
  </si>
  <si>
    <t>21.05.2022 16:43:26</t>
  </si>
  <si>
    <t>21.05.2022 16:43:33</t>
  </si>
  <si>
    <t>21.05.2022 16:43:35</t>
  </si>
  <si>
    <t>21.05.2022 16:43:39</t>
  </si>
  <si>
    <t>21.05.2022 16:43:56</t>
  </si>
  <si>
    <t>21.05.2022 16:44:03</t>
  </si>
  <si>
    <t>21.05.2022 16:44:10</t>
  </si>
  <si>
    <t>21.05.2022 16:44:12</t>
  </si>
  <si>
    <t>21.05.2022 16:44:13</t>
  </si>
  <si>
    <t>21.05.2022 16:44:15</t>
  </si>
  <si>
    <t>21.05.2022 16:44:16</t>
  </si>
  <si>
    <t>21.05.2022 16:44:24</t>
  </si>
  <si>
    <t>21.05.2022 16:44:25</t>
  </si>
  <si>
    <t>21.05.2022 16:44:27</t>
  </si>
  <si>
    <t>21.05.2022 16:44:45</t>
  </si>
  <si>
    <t>21.05.2022 16:44:46</t>
  </si>
  <si>
    <t>21.05.2022 16:44:56</t>
  </si>
  <si>
    <t>21.05.2022 16:44:57</t>
  </si>
  <si>
    <t>21.05.2022 16:44:59</t>
  </si>
  <si>
    <t>21.05.2022 16:45:06</t>
  </si>
  <si>
    <t>21.05.2022 16:45:08</t>
  </si>
  <si>
    <t>21.05.2022 16:45:18</t>
  </si>
  <si>
    <t>21.05.2022 16:45:23</t>
  </si>
  <si>
    <t>21.05.2022 16:45:27</t>
  </si>
  <si>
    <t>21.05.2022 16:45:29</t>
  </si>
  <si>
    <t>21.05.2022 16:45:41</t>
  </si>
  <si>
    <t>21.05.2022 16:45:44</t>
  </si>
  <si>
    <t>21.05.2022 16:45:51</t>
  </si>
  <si>
    <t>21.05.2022 16:45:53</t>
  </si>
  <si>
    <t>21.05.2022 16:45:54</t>
  </si>
  <si>
    <t>21.05.2022 16:46:09</t>
  </si>
  <si>
    <t>21.05.2022 16:46:10</t>
  </si>
  <si>
    <t>21.05.2022 16:46:16</t>
  </si>
  <si>
    <t>21.05.2022 16:46:25</t>
  </si>
  <si>
    <t>21.05.2022 16:46:27</t>
  </si>
  <si>
    <t>21.05.2022 16:46:34</t>
  </si>
  <si>
    <t>21.05.2022 16:46:39</t>
  </si>
  <si>
    <t>21.05.2022 16:46:40</t>
  </si>
  <si>
    <t>21.05.2022 16:46:54</t>
  </si>
  <si>
    <t>21.05.2022 16:46:55</t>
  </si>
  <si>
    <t>21.05.2022 16:47:00</t>
  </si>
  <si>
    <t>21.05.2022 16:47:01</t>
  </si>
  <si>
    <t>21.05.2022 16:47:03</t>
  </si>
  <si>
    <t>21.05.2022 16:47:05</t>
  </si>
  <si>
    <t>21.05.2022 16:47:11</t>
  </si>
  <si>
    <t>21.05.2022 16:47:14</t>
  </si>
  <si>
    <t>21.05.2022 16:47:29</t>
  </si>
  <si>
    <t>21.05.2022 16:47:30</t>
  </si>
  <si>
    <t>21.05.2022 16:47:35</t>
  </si>
  <si>
    <t>21.05.2022 16:47:36</t>
  </si>
  <si>
    <t>21.05.2022 16:47:51</t>
  </si>
  <si>
    <t>21.05.2022 16:47:56</t>
  </si>
  <si>
    <t>21.05.2022 16:47:57</t>
  </si>
  <si>
    <t>21.05.2022 16:47:59</t>
  </si>
  <si>
    <t>21.05.2022 16:48:14</t>
  </si>
  <si>
    <t>21.05.2022 16:48:26</t>
  </si>
  <si>
    <t>21.05.2022 16:48:29</t>
  </si>
  <si>
    <t>21.05.2022 16:48:31</t>
  </si>
  <si>
    <t>21.05.2022 16:48:34</t>
  </si>
  <si>
    <t>21.05.2022 16:48:46</t>
  </si>
  <si>
    <t>21.05.2022 16:49:13</t>
  </si>
  <si>
    <t>21.05.2022 16:49:15</t>
  </si>
  <si>
    <t>21.05.2022 16:49:18</t>
  </si>
  <si>
    <t>21.05.2022 16:49:21</t>
  </si>
  <si>
    <t>21.05.2022 16:49:30</t>
  </si>
  <si>
    <t>21.05.2022 16:49:31</t>
  </si>
  <si>
    <t>21.05.2022 16:49:37</t>
  </si>
  <si>
    <t>21.05.2022 16:49:42</t>
  </si>
  <si>
    <t>21.05.2022 16:49:43</t>
  </si>
  <si>
    <t>21.05.2022 16:49:45</t>
  </si>
  <si>
    <t>21.05.2022 16:50:04</t>
  </si>
  <si>
    <t>21.05.2022 16:50:15</t>
  </si>
  <si>
    <t>21.05.2022 16:50:18</t>
  </si>
  <si>
    <t>21.05.2022 16:50:30</t>
  </si>
  <si>
    <t>21.05.2022 16:50:36</t>
  </si>
  <si>
    <t>21.05.2022 16:50:37</t>
  </si>
  <si>
    <t>21.05.2022 16:50:40</t>
  </si>
  <si>
    <t>21.05.2022 16:50:42</t>
  </si>
  <si>
    <t>21.05.2022 16:50:43</t>
  </si>
  <si>
    <t>21.05.2022 16:50:48</t>
  </si>
  <si>
    <t>21.05.2022 16:50:49</t>
  </si>
  <si>
    <t>21.05.2022 16:50:52</t>
  </si>
  <si>
    <t>21.05.2022 16:50:54</t>
  </si>
  <si>
    <t>21.05.2022 16:51:01</t>
  </si>
  <si>
    <t>21.05.2022 16:51:03</t>
  </si>
  <si>
    <t>21.05.2022 16:51:04</t>
  </si>
  <si>
    <t>21.05.2022 16:51:10</t>
  </si>
  <si>
    <t>21.05.2022 16:51:12</t>
  </si>
  <si>
    <t>21.05.2022 16:51:13</t>
  </si>
  <si>
    <t>21.05.2022 16:51:25</t>
  </si>
  <si>
    <t>21.05.2022 16:51:28</t>
  </si>
  <si>
    <t>21.05.2022 16:51:30</t>
  </si>
  <si>
    <t>21.05.2022 16:51:31</t>
  </si>
  <si>
    <t>21.05.2022 16:51:37</t>
  </si>
  <si>
    <t>21.05.2022 16:51:45</t>
  </si>
  <si>
    <t>21.05.2022 16:52:06</t>
  </si>
  <si>
    <t>21.05.2022 16:52:10</t>
  </si>
  <si>
    <t>21.05.2022 16:52:40</t>
  </si>
  <si>
    <t>21.05.2022 16:52:42</t>
  </si>
  <si>
    <t>21.05.2022 16:52:57</t>
  </si>
  <si>
    <t>21.05.2022 16:53:14</t>
  </si>
  <si>
    <t>21.05.2022 16:53:15</t>
  </si>
  <si>
    <t>21.05.2022 16:53:17</t>
  </si>
  <si>
    <t>21.05.2022 16:53:30</t>
  </si>
  <si>
    <t>21.05.2022 16:53:32</t>
  </si>
  <si>
    <t>21.05.2022 16:53:49</t>
  </si>
  <si>
    <t>21.05.2022 16:53:50</t>
  </si>
  <si>
    <t>21.05.2022 16:53:52</t>
  </si>
  <si>
    <t>21.05.2022 16:53:53</t>
  </si>
  <si>
    <t>21.05.2022 16:54:06</t>
  </si>
  <si>
    <t>21.05.2022 16:54:13</t>
  </si>
  <si>
    <t>21.05.2022 16:54:22</t>
  </si>
  <si>
    <t>21.05.2022 16:54:28</t>
  </si>
  <si>
    <t>21.05.2022 16:54:30</t>
  </si>
  <si>
    <t>21.05.2022 16:54:31</t>
  </si>
  <si>
    <t>21.05.2022 16:54:43</t>
  </si>
  <si>
    <t>21.05.2022 16:54:45</t>
  </si>
  <si>
    <t>21.05.2022 16:54:49</t>
  </si>
  <si>
    <t>21.05.2022 16:54:51</t>
  </si>
  <si>
    <t>21.05.2022 16:54:52</t>
  </si>
  <si>
    <t>21.05.2022 16:55:04</t>
  </si>
  <si>
    <t>21.05.2022 16:55:06</t>
  </si>
  <si>
    <t>21.05.2022 16:55:07</t>
  </si>
  <si>
    <t>21.05.2022 16:55:12</t>
  </si>
  <si>
    <t>21.05.2022 16:55:13</t>
  </si>
  <si>
    <t>21.05.2022 16:55:22</t>
  </si>
  <si>
    <t>21.05.2022 16:55:30</t>
  </si>
  <si>
    <t>21.05.2022 16:55:40</t>
  </si>
  <si>
    <t>21.05.2022 16:55:42</t>
  </si>
  <si>
    <t>21.05.2022 16:55:59</t>
  </si>
  <si>
    <t>21.05.2022 16:56:36</t>
  </si>
  <si>
    <t>21.05.2022 16:56:38</t>
  </si>
  <si>
    <t>21.05.2022 16:56:41</t>
  </si>
  <si>
    <t>21.05.2022 16:56:43</t>
  </si>
  <si>
    <t>21.05.2022 16:56:56</t>
  </si>
  <si>
    <t>21.05.2022 16:57:13</t>
  </si>
  <si>
    <t>21.05.2022 16:57:15</t>
  </si>
  <si>
    <t>21.05.2022 16:57:24</t>
  </si>
  <si>
    <t>21.05.2022 16:57:25</t>
  </si>
  <si>
    <t>21.05.2022 16:57:34</t>
  </si>
  <si>
    <t>21.05.2022 16:57:36</t>
  </si>
  <si>
    <t>21.05.2022 16:57:42</t>
  </si>
  <si>
    <t>21.05.2022 16:57:43</t>
  </si>
  <si>
    <t>21.05.2022 16:58:06</t>
  </si>
  <si>
    <t>21.05.2022 16:58:10</t>
  </si>
  <si>
    <t>21.05.2022 16:58:12</t>
  </si>
  <si>
    <t>21.05.2022 16:58:13</t>
  </si>
  <si>
    <t>21.05.2022 16:58:19</t>
  </si>
  <si>
    <t>21.05.2022 16:58:21</t>
  </si>
  <si>
    <t>21.05.2022 16:58:24</t>
  </si>
  <si>
    <t>21.05.2022 16:58:56</t>
  </si>
  <si>
    <t>21.05.2022 16:59:13</t>
  </si>
  <si>
    <t>21.05.2022 16:59:18</t>
  </si>
  <si>
    <t>21.05.2022 16:59:24</t>
  </si>
  <si>
    <t>21.05.2022 16:59:27</t>
  </si>
  <si>
    <t>21.05.2022 16:59:33</t>
  </si>
  <si>
    <t>21.05.2022 16:59:34</t>
  </si>
  <si>
    <t>21.05.2022 16:59:36</t>
  </si>
  <si>
    <t>21.05.2022 16:59:40</t>
  </si>
  <si>
    <t>21.05.2022 17:00:04</t>
  </si>
  <si>
    <t>21.05.2022 17:00:06</t>
  </si>
  <si>
    <t>21.05.2022 17:00:07</t>
  </si>
  <si>
    <t>21.05.2022 17:00:12</t>
  </si>
  <si>
    <t>21.05.2022 17:00:13</t>
  </si>
  <si>
    <t>21.05.2022 17:01:21</t>
  </si>
  <si>
    <t>21.05.2022 17:01:27</t>
  </si>
  <si>
    <t>21.05.2022 17:01:40</t>
  </si>
  <si>
    <t>21.05.2022 17:01:54</t>
  </si>
  <si>
    <t>21.05.2022 17:01:56</t>
  </si>
  <si>
    <t>21.05.2022 17:01:57</t>
  </si>
  <si>
    <t>21.05.2022 17:02:12</t>
  </si>
  <si>
    <t>21.05.2022 17:02:13</t>
  </si>
  <si>
    <t>21.05.2022 17:02:18</t>
  </si>
  <si>
    <t>21.05.2022 17:02:21</t>
  </si>
  <si>
    <t>21.05.2022 17:02:33</t>
  </si>
  <si>
    <t>21.05.2022 17:02:34</t>
  </si>
  <si>
    <t>21.05.2022 17:02:36</t>
  </si>
  <si>
    <t>21.05.2022 17:02:43</t>
  </si>
  <si>
    <t>21.05.2022 17:02:45</t>
  </si>
  <si>
    <t>21.05.2022 17:02:46</t>
  </si>
  <si>
    <t>21.05.2022 17:02:48</t>
  </si>
  <si>
    <t>21.05.2022 17:03:04</t>
  </si>
  <si>
    <t>21.05.2022 17:03:06</t>
  </si>
  <si>
    <t>21.05.2022 17:03:16</t>
  </si>
  <si>
    <t>21.05.2022 17:03:19</t>
  </si>
  <si>
    <t>21.05.2022 17:03:33</t>
  </si>
  <si>
    <t>21.05.2022 17:03:37</t>
  </si>
  <si>
    <t>21.05.2022 17:04:00</t>
  </si>
  <si>
    <t>21.05.2022 17:04:06</t>
  </si>
  <si>
    <t>21.05.2022 17:04:24</t>
  </si>
  <si>
    <t>21.05.2022 17:04:25</t>
  </si>
  <si>
    <t>21.05.2022 17:04:31</t>
  </si>
  <si>
    <t>21.05.2022 17:04:33</t>
  </si>
  <si>
    <t>21.05.2022 17:04:34</t>
  </si>
  <si>
    <t>21.05.2022 17:04:49</t>
  </si>
  <si>
    <t>21.05.2022 17:04:54</t>
  </si>
  <si>
    <t>21.05.2022 17:05:09</t>
  </si>
  <si>
    <t>21.05.2022 17:05:15</t>
  </si>
  <si>
    <t>21.05.2022 17:05:18</t>
  </si>
  <si>
    <t>21.05.2022 17:05:50</t>
  </si>
  <si>
    <t>21.05.2022 17:06:01</t>
  </si>
  <si>
    <t>21.05.2022 17:06:03</t>
  </si>
  <si>
    <t>21.05.2022 17:06:06</t>
  </si>
  <si>
    <t>21.05.2022 17:06:10</t>
  </si>
  <si>
    <t>21.05.2022 17:06:12</t>
  </si>
  <si>
    <t>21.05.2022 17:06:13</t>
  </si>
  <si>
    <t>21.05.2022 17:06:42</t>
  </si>
  <si>
    <t>21.05.2022 17:06:48</t>
  </si>
  <si>
    <t>21.05.2022 17:07:15</t>
  </si>
  <si>
    <t>21.05.2022 17:07:16</t>
  </si>
  <si>
    <t>21.05.2022 17:07:18</t>
  </si>
  <si>
    <t>21.05.2022 17:07:19</t>
  </si>
  <si>
    <t>21.05.2022 17:07:40</t>
  </si>
  <si>
    <t>21.05.2022 17:07:42</t>
  </si>
  <si>
    <t>21.05.2022 17:07:48</t>
  </si>
  <si>
    <t>21.05.2022 17:08:06</t>
  </si>
  <si>
    <t>21.05.2022 17:08:12</t>
  </si>
  <si>
    <t>21.05.2022 17:08:25</t>
  </si>
  <si>
    <t>21.05.2022 17:08:27</t>
  </si>
  <si>
    <t>21.05.2022 17:08:28</t>
  </si>
  <si>
    <t>21.05.2022 17:08:33</t>
  </si>
  <si>
    <t>21.05.2022 17:08:45</t>
  </si>
  <si>
    <t>21.05.2022 17:08:46</t>
  </si>
  <si>
    <t>21.05.2022 17:08:48</t>
  </si>
  <si>
    <t>21.05.2022 17:09:04</t>
  </si>
  <si>
    <t>21.05.2022 17:09:07</t>
  </si>
  <si>
    <t>21.05.2022 17:09:27</t>
  </si>
  <si>
    <t>21.05.2022 17:09:28</t>
  </si>
  <si>
    <t>21.05.2022 17:09:33</t>
  </si>
  <si>
    <t>21.05.2022 17:09:34</t>
  </si>
  <si>
    <t>21.05.2022 17:09:40</t>
  </si>
  <si>
    <t>21.05.2022 17:09:48</t>
  </si>
  <si>
    <t>21.05.2022 17:09:49</t>
  </si>
  <si>
    <t>21.05.2022 17:09:51</t>
  </si>
  <si>
    <t>21.05.2022 17:09:55</t>
  </si>
  <si>
    <t>21.05.2022 17:10:03</t>
  </si>
  <si>
    <t>21.05.2022 17:10:08</t>
  </si>
  <si>
    <t>21.05.2022 17:10:18</t>
  </si>
  <si>
    <t>21.05.2022 17:10:20</t>
  </si>
  <si>
    <t>21.05.2022 17:10:26</t>
  </si>
  <si>
    <t>21.05.2022 17:10:47</t>
  </si>
  <si>
    <t>21.05.2022 17:10:48</t>
  </si>
  <si>
    <t>21.05.2022 17:10:56</t>
  </si>
  <si>
    <t>21.05.2022 17:10:57</t>
  </si>
  <si>
    <t>21.05.2022 17:11:00</t>
  </si>
  <si>
    <t>21.05.2022 17:11:02</t>
  </si>
  <si>
    <t>21.05.2022 17:11:06</t>
  </si>
  <si>
    <t>21.05.2022 17:11:13</t>
  </si>
  <si>
    <t>21.05.2022 17:11:19</t>
  </si>
  <si>
    <t>21.05.2022 17:11:26</t>
  </si>
  <si>
    <t>21.05.2022 17:11:35</t>
  </si>
  <si>
    <t>21.05.2022 17:11:41</t>
  </si>
  <si>
    <t>21.05.2022 17:11:43</t>
  </si>
  <si>
    <t>21.05.2022 17:11:46</t>
  </si>
  <si>
    <t>21.05.2022 17:11:47</t>
  </si>
  <si>
    <t>21.05.2022 17:11:52</t>
  </si>
  <si>
    <t>21.05.2022 17:11:53</t>
  </si>
  <si>
    <t>21.05.2022 17:11:58</t>
  </si>
  <si>
    <t>21.05.2022 17:12:15</t>
  </si>
  <si>
    <t>21.05.2022 17:12:16</t>
  </si>
  <si>
    <t>21.05.2022 17:12:18</t>
  </si>
  <si>
    <t>21.05.2022 17:12:21</t>
  </si>
  <si>
    <t>21.05.2022 17:12:24</t>
  </si>
  <si>
    <t>21.05.2022 17:12:27</t>
  </si>
  <si>
    <t>21.05.2022 17:12:34</t>
  </si>
  <si>
    <t>21.05.2022 17:12:55</t>
  </si>
  <si>
    <t>21.05.2022 17:12:57</t>
  </si>
  <si>
    <t>21.05.2022 17:13:15</t>
  </si>
  <si>
    <t>21.05.2022 17:13:16</t>
  </si>
  <si>
    <t>21.05.2022 17:13:18</t>
  </si>
  <si>
    <t>21.05.2022 17:13:42</t>
  </si>
  <si>
    <t>21.05.2022 17:13:45</t>
  </si>
  <si>
    <t>21.05.2022 17:13:51</t>
  </si>
  <si>
    <t>21.05.2022 17:13:53</t>
  </si>
  <si>
    <t>21.05.2022 17:13:56</t>
  </si>
  <si>
    <t>21.05.2022 17:13:57</t>
  </si>
  <si>
    <t>21.05.2022 17:14:05</t>
  </si>
  <si>
    <t>21.05.2022 17:14:06</t>
  </si>
  <si>
    <t>21.05.2022 17:14:08</t>
  </si>
  <si>
    <t>21.05.2022 17:14:09</t>
  </si>
  <si>
    <t>21.05.2022 17:14:12</t>
  </si>
  <si>
    <t>21.05.2022 17:14:14</t>
  </si>
  <si>
    <t>21.05.2022 17:14:18</t>
  </si>
  <si>
    <t>21.05.2022 17:14:21</t>
  </si>
  <si>
    <t>21.05.2022 17:14:24</t>
  </si>
  <si>
    <t>21.05.2022 17:14:33</t>
  </si>
  <si>
    <t>21.05.2022 17:14:35</t>
  </si>
  <si>
    <t>21.05.2022 17:14:36</t>
  </si>
  <si>
    <t>21.05.2022 17:14:42</t>
  </si>
  <si>
    <t>21.05.2022 17:14:45</t>
  </si>
  <si>
    <t>21.05.2022 17:14:47</t>
  </si>
  <si>
    <t>21.05.2022 17:15:06</t>
  </si>
  <si>
    <t>21.05.2022 17:15:07</t>
  </si>
  <si>
    <t>21.05.2022 17:15:12</t>
  </si>
  <si>
    <t>21.05.2022 17:15:13</t>
  </si>
  <si>
    <t>21.05.2022 17:15:15</t>
  </si>
  <si>
    <t>21.05.2022 17:15:19</t>
  </si>
  <si>
    <t>21.05.2022 17:15:21</t>
  </si>
  <si>
    <t>21.05.2022 17:15:22</t>
  </si>
  <si>
    <t>21.05.2022 17:15:24</t>
  </si>
  <si>
    <t>21.05.2022 17:15:25</t>
  </si>
  <si>
    <t>21.05.2022 17:15:27</t>
  </si>
  <si>
    <t>21.05.2022 17:15:28</t>
  </si>
  <si>
    <t>21.05.2022 17:15:30</t>
  </si>
  <si>
    <t>21.05.2022 17:15:48</t>
  </si>
  <si>
    <t>21.05.2022 17:15:49</t>
  </si>
  <si>
    <t>21.05.2022 17:15:54</t>
  </si>
  <si>
    <t>21.05.2022 17:16:03</t>
  </si>
  <si>
    <t>21.05.2022 17:16:06</t>
  </si>
  <si>
    <t>21.05.2022 17:16:10</t>
  </si>
  <si>
    <t>21.05.2022 17:16:22</t>
  </si>
  <si>
    <t>21.05.2022 17:16:42</t>
  </si>
  <si>
    <t>21.05.2022 17:16:43</t>
  </si>
  <si>
    <t>21.05.2022 17:16:54</t>
  </si>
  <si>
    <t>21.05.2022 17:17:09</t>
  </si>
  <si>
    <t>21.05.2022 17:17:10</t>
  </si>
  <si>
    <t>21.05.2022 17:17:18</t>
  </si>
  <si>
    <t>21.05.2022 17:17:19</t>
  </si>
  <si>
    <t>21.05.2022 17:17:25</t>
  </si>
  <si>
    <t>21.05.2022 17:17:27</t>
  </si>
  <si>
    <t>21.05.2022 17:17:30</t>
  </si>
  <si>
    <t>21.05.2022 17:17:31</t>
  </si>
  <si>
    <t>21.05.2022 17:17:36</t>
  </si>
  <si>
    <t>21.05.2022 17:17:40</t>
  </si>
  <si>
    <t>21.05.2022 17:17:42</t>
  </si>
  <si>
    <t>21.05.2022 17:17:59</t>
  </si>
  <si>
    <t>21.05.2022 17:18:00</t>
  </si>
  <si>
    <t>21.05.2022 17:18:02</t>
  </si>
  <si>
    <t>21.05.2022 17:18:03</t>
  </si>
  <si>
    <t>21.05.2022 17:18:09</t>
  </si>
  <si>
    <t>21.05.2022 17:18:11</t>
  </si>
  <si>
    <t>21.05.2022 17:18:15</t>
  </si>
  <si>
    <t>21.05.2022 17:18:27</t>
  </si>
  <si>
    <t>21.05.2022 17:18:47</t>
  </si>
  <si>
    <t>21.05.2022 17:19:04</t>
  </si>
  <si>
    <t>21.05.2022 17:19:22</t>
  </si>
  <si>
    <t>21.05.2022 17:19:24</t>
  </si>
  <si>
    <t>21.05.2022 17:19:33</t>
  </si>
  <si>
    <t>21.05.2022 17:19:34</t>
  </si>
  <si>
    <t>21.05.2022 17:19:36</t>
  </si>
  <si>
    <t>21.05.2022 17:19:39</t>
  </si>
  <si>
    <t>21.05.2022 17:19:40</t>
  </si>
  <si>
    <t>21.05.2022 17:19:54</t>
  </si>
  <si>
    <t>21.05.2022 17:19:56</t>
  </si>
  <si>
    <t>21.05.2022 17:19:59</t>
  </si>
  <si>
    <t>21.05.2022 17:20:11</t>
  </si>
  <si>
    <t>21.05.2022 17:20:14</t>
  </si>
  <si>
    <t>21.05.2022 17:20:15</t>
  </si>
  <si>
    <t>21.05.2022 17:20:17</t>
  </si>
  <si>
    <t>21.05.2022 17:20:23</t>
  </si>
  <si>
    <t>21.05.2022 17:20:41</t>
  </si>
  <si>
    <t>21.05.2022 17:20:42</t>
  </si>
  <si>
    <t>21.05.2022 17:20:51</t>
  </si>
  <si>
    <t>21.05.2022 17:20:53</t>
  </si>
  <si>
    <t>21.05.2022 17:20:58</t>
  </si>
  <si>
    <t>21.05.2022 17:21:02</t>
  </si>
  <si>
    <t>21.05.2022 17:21:04</t>
  </si>
  <si>
    <t>21.05.2022 17:21:23</t>
  </si>
  <si>
    <t>21.05.2022 17:21:37</t>
  </si>
  <si>
    <t>21.05.2022 17:21:38</t>
  </si>
  <si>
    <t>21.05.2022 17:21:58</t>
  </si>
  <si>
    <t>21.05.2022 17:22:12</t>
  </si>
  <si>
    <t>21.05.2022 17:22:21</t>
  </si>
  <si>
    <t>21.05.2022 17:22:22</t>
  </si>
  <si>
    <t>21.05.2022 17:22:40</t>
  </si>
  <si>
    <t>21.05.2022 17:22:48</t>
  </si>
  <si>
    <t>21.05.2022 17:22:51</t>
  </si>
  <si>
    <t>21.05.2022 17:22:53</t>
  </si>
  <si>
    <t>21.05.2022 17:23:00</t>
  </si>
  <si>
    <t>21.05.2022 17:23:03</t>
  </si>
  <si>
    <t>21.05.2022 17:23:13</t>
  </si>
  <si>
    <t>21.05.2022 17:23:15</t>
  </si>
  <si>
    <t>21.05.2022 17:23:16</t>
  </si>
  <si>
    <t>21.05.2022 17:23:19</t>
  </si>
  <si>
    <t>21.05.2022 17:23:21</t>
  </si>
  <si>
    <t>21.05.2022 17:23:27</t>
  </si>
  <si>
    <t>21.05.2022 17:23:31</t>
  </si>
  <si>
    <t>21.05.2022 17:23:39</t>
  </si>
  <si>
    <t>21.05.2022 17:23:48</t>
  </si>
  <si>
    <t>21.05.2022 17:23:49</t>
  </si>
  <si>
    <t>21.05.2022 17:23:51</t>
  </si>
  <si>
    <t>21.05.2022 17:24:00</t>
  </si>
  <si>
    <t>21.05.2022 17:24:06</t>
  </si>
  <si>
    <t>21.05.2022 17:24:16</t>
  </si>
  <si>
    <t>21.05.2022 17:24:19</t>
  </si>
  <si>
    <t>21.05.2022 17:24:21</t>
  </si>
  <si>
    <t>21.05.2022 17:24:22</t>
  </si>
  <si>
    <t>21.05.2022 17:24:24</t>
  </si>
  <si>
    <t>21.05.2022 17:24:25</t>
  </si>
  <si>
    <t>21.05.2022 17:24:27</t>
  </si>
  <si>
    <t>21.05.2022 17:24:28</t>
  </si>
  <si>
    <t>21.05.2022 17:24:30</t>
  </si>
  <si>
    <t>21.05.2022 17:24:33</t>
  </si>
  <si>
    <t>21.05.2022 17:24:34</t>
  </si>
  <si>
    <t>21.05.2022 17:24:36</t>
  </si>
  <si>
    <t>21.05.2022 17:24:37</t>
  </si>
  <si>
    <t>21.05.2022 17:24:43</t>
  </si>
  <si>
    <t>21.05.2022 17:24:45</t>
  </si>
  <si>
    <t>21.05.2022 17:24:54</t>
  </si>
  <si>
    <t>21.05.2022 17:24:55</t>
  </si>
  <si>
    <t>21.05.2022 17:25:01</t>
  </si>
  <si>
    <t>21.05.2022 17:25:03</t>
  </si>
  <si>
    <t>21.05.2022 17:25:17</t>
  </si>
  <si>
    <t>21.05.2022 17:25:20</t>
  </si>
  <si>
    <t>21.05.2022 17:25:26</t>
  </si>
  <si>
    <t>21.05.2022 17:25:27</t>
  </si>
  <si>
    <t>21.05.2022 17:25:32</t>
  </si>
  <si>
    <t>21.05.2022 17:25:33</t>
  </si>
  <si>
    <t>21.05.2022 17:25:36</t>
  </si>
  <si>
    <t>21.05.2022 17:25:51</t>
  </si>
  <si>
    <t>21.05.2022 17:26:10</t>
  </si>
  <si>
    <t>21.05.2022 17:26:19</t>
  </si>
  <si>
    <t>21.05.2022 17:26:21</t>
  </si>
  <si>
    <t>21.05.2022 17:26:22</t>
  </si>
  <si>
    <t>21.05.2022 17:26:25</t>
  </si>
  <si>
    <t>21.05.2022 17:26:27</t>
  </si>
  <si>
    <t>21.05.2022 17:26:30</t>
  </si>
  <si>
    <t>21.05.2022 17:26:34</t>
  </si>
  <si>
    <t>21.05.2022 17:26:37</t>
  </si>
  <si>
    <t>21.05.2022 17:26:46</t>
  </si>
  <si>
    <t>21.05.2022 17:26:52</t>
  </si>
  <si>
    <t>21.05.2022 17:26:54</t>
  </si>
  <si>
    <t>21.05.2022 17:27:01</t>
  </si>
  <si>
    <t>21.05.2022 17:27:03</t>
  </si>
  <si>
    <t>21.05.2022 17:27:04</t>
  </si>
  <si>
    <t>21.05.2022 17:27:07</t>
  </si>
  <si>
    <t>21.05.2022 17:27:09</t>
  </si>
  <si>
    <t>21.05.2022 17:27:10</t>
  </si>
  <si>
    <t>21.05.2022 17:27:15</t>
  </si>
  <si>
    <t>21.05.2022 17:27:19</t>
  </si>
  <si>
    <t>21.05.2022 17:27:21</t>
  </si>
  <si>
    <t>21.05.2022 17:27:22</t>
  </si>
  <si>
    <t>21.05.2022 17:27:42</t>
  </si>
  <si>
    <t>21.05.2022 17:27:45</t>
  </si>
  <si>
    <t>21.05.2022 17:27:58</t>
  </si>
  <si>
    <t>21.05.2022 17:28:01</t>
  </si>
  <si>
    <t>21.05.2022 17:28:08</t>
  </si>
  <si>
    <t>21.05.2022 17:28:09</t>
  </si>
  <si>
    <t>21.05.2022 17:28:11</t>
  </si>
  <si>
    <t>21.05.2022 17:28:39</t>
  </si>
  <si>
    <t>21.05.2022 17:28:41</t>
  </si>
  <si>
    <t>21.05.2022 17:28:47</t>
  </si>
  <si>
    <t>21.05.2022 17:28:51</t>
  </si>
  <si>
    <t>21.05.2022 17:28:53</t>
  </si>
  <si>
    <t>21.05.2022 17:28:54</t>
  </si>
  <si>
    <t>21.05.2022 17:28:56</t>
  </si>
  <si>
    <t>21.05.2022 17:28:57</t>
  </si>
  <si>
    <t>21.05.2022 17:29:10</t>
  </si>
  <si>
    <t>21.05.2022 17:29:13</t>
  </si>
  <si>
    <t>21.05.2022 17:29:41</t>
  </si>
  <si>
    <t>21.05.2022 17:29:43</t>
  </si>
  <si>
    <t>21.05.2022 17:29:44</t>
  </si>
  <si>
    <t>21.05.2022 17:29:53</t>
  </si>
  <si>
    <t>21.05.2022 17:29:55</t>
  </si>
  <si>
    <t>21.05.2022 17:30:06</t>
  </si>
  <si>
    <t>21.05.2022 17:30:25</t>
  </si>
  <si>
    <t>21.05.2022 17:30:27</t>
  </si>
  <si>
    <t>21.05.2022 17:30:37</t>
  </si>
  <si>
    <t>21.05.2022 17:30:45</t>
  </si>
  <si>
    <t>21.05.2022 17:30:51</t>
  </si>
  <si>
    <t>21.05.2022 17:31:09</t>
  </si>
  <si>
    <t>21.05.2022 17:31:10</t>
  </si>
  <si>
    <t>21.05.2022 17:31:28</t>
  </si>
  <si>
    <t>21.05.2022 17:31:36</t>
  </si>
  <si>
    <t>21.05.2022 17:31:37</t>
  </si>
  <si>
    <t>21.05.2022 17:31:40</t>
  </si>
  <si>
    <t>21.05.2022 17:31:42</t>
  </si>
  <si>
    <t>21.05.2022 17:31:51</t>
  </si>
  <si>
    <t>21.05.2022 17:31:57</t>
  </si>
  <si>
    <t>21.05.2022 17:31:59</t>
  </si>
  <si>
    <t>21.05.2022 17:32:02</t>
  </si>
  <si>
    <t>21.05.2022 17:32:03</t>
  </si>
  <si>
    <t>21.05.2022 17:32:36</t>
  </si>
  <si>
    <t>21.05.2022 17:32:39</t>
  </si>
  <si>
    <t>21.05.2022 17:32:44</t>
  </si>
  <si>
    <t>21.05.2022 17:32:47</t>
  </si>
  <si>
    <t>21.05.2022 17:32:49</t>
  </si>
  <si>
    <t>21.05.2022 17:32:55</t>
  </si>
  <si>
    <t>21.05.2022 17:32:59</t>
  </si>
  <si>
    <t>21.05.2022 17:33:05</t>
  </si>
  <si>
    <t>21.05.2022 17:33:11</t>
  </si>
  <si>
    <t>21.05.2022 17:33:13</t>
  </si>
  <si>
    <t>21.05.2022 17:33:22</t>
  </si>
  <si>
    <t>21.05.2022 17:33:23</t>
  </si>
  <si>
    <t>21.05.2022 17:33:34</t>
  </si>
  <si>
    <t>21.05.2022 17:33:57</t>
  </si>
  <si>
    <t>21.05.2022 17:34:04</t>
  </si>
  <si>
    <t>21.05.2022 17:34:25</t>
  </si>
  <si>
    <t>21.05.2022 17:34:27</t>
  </si>
  <si>
    <t>21.05.2022 17:34:34</t>
  </si>
  <si>
    <t>21.05.2022 17:34:50</t>
  </si>
  <si>
    <t>21.05.2022 17:35:03</t>
  </si>
  <si>
    <t>21.05.2022 17:35:07</t>
  </si>
  <si>
    <t>21.05.2022 17:35:10</t>
  </si>
  <si>
    <t>21.05.2022 17:35:12</t>
  </si>
  <si>
    <t>21.05.2022 17:35:21</t>
  </si>
  <si>
    <t>21.05.2022 17:35:22</t>
  </si>
  <si>
    <t>21.05.2022 17:35:27</t>
  </si>
  <si>
    <t>21.05.2022 17:35:28</t>
  </si>
  <si>
    <t>21.05.2022 17:35:30</t>
  </si>
  <si>
    <t>21.05.2022 17:35:33</t>
  </si>
  <si>
    <t>21.05.2022 17:35:36</t>
  </si>
  <si>
    <t>21.05.2022 17:35:37</t>
  </si>
  <si>
    <t>21.05.2022 17:35:49</t>
  </si>
  <si>
    <t>21.05.2022 17:35:57</t>
  </si>
  <si>
    <t>21.05.2022 17:36:00</t>
  </si>
  <si>
    <t>21.05.2022 17:36:01</t>
  </si>
  <si>
    <t>21.05.2022 17:36:03</t>
  </si>
  <si>
    <t>21.05.2022 17:36:04</t>
  </si>
  <si>
    <t>21.05.2022 17:36:09</t>
  </si>
  <si>
    <t>21.05.2022 17:36:39</t>
  </si>
  <si>
    <t>21.05.2022 17:36:42</t>
  </si>
  <si>
    <t>21.05.2022 17:36:43</t>
  </si>
  <si>
    <t>21.05.2022 17:36:59</t>
  </si>
  <si>
    <t>21.05.2022 17:37:06</t>
  </si>
  <si>
    <t>21.05.2022 17:37:12</t>
  </si>
  <si>
    <t>21.05.2022 17:37:15</t>
  </si>
  <si>
    <t>21.05.2022 17:37:17</t>
  </si>
  <si>
    <t>21.05.2022 17:37:53</t>
  </si>
  <si>
    <t>21.05.2022 17:38:03</t>
  </si>
  <si>
    <t>21.05.2022 17:38:07</t>
  </si>
  <si>
    <t>21.05.2022 17:38:09</t>
  </si>
  <si>
    <t>21.05.2022 17:38:22</t>
  </si>
  <si>
    <t>21.05.2022 17:38:28</t>
  </si>
  <si>
    <t>21.05.2022 17:38:30</t>
  </si>
  <si>
    <t>21.05.2022 17:38:36</t>
  </si>
  <si>
    <t>21.05.2022 17:38:37</t>
  </si>
  <si>
    <t>21.05.2022 17:38:40</t>
  </si>
  <si>
    <t>21.05.2022 17:38:46</t>
  </si>
  <si>
    <t>21.05.2022 17:38:48</t>
  </si>
  <si>
    <t>21.05.2022 17:39:03</t>
  </si>
  <si>
    <t>21.05.2022 17:39:10</t>
  </si>
  <si>
    <t>21.05.2022 17:39:12</t>
  </si>
  <si>
    <t>21.05.2022 17:39:27</t>
  </si>
  <si>
    <t>21.05.2022 17:39:28</t>
  </si>
  <si>
    <t>21.05.2022 17:39:33</t>
  </si>
  <si>
    <t>21.05.2022 17:40:06</t>
  </si>
  <si>
    <t>21.05.2022 17:40:10</t>
  </si>
  <si>
    <t>21.05.2022 17:40:13</t>
  </si>
  <si>
    <t>21.05.2022 17:40:28</t>
  </si>
  <si>
    <t>21.05.2022 17:40:30</t>
  </si>
  <si>
    <t>21.05.2022 17:40:34</t>
  </si>
  <si>
    <t>21.05.2022 17:40:36</t>
  </si>
  <si>
    <t>21.05.2022 17:40:37</t>
  </si>
  <si>
    <t>21.05.2022 17:40:39</t>
  </si>
  <si>
    <t>21.05.2022 17:40:40</t>
  </si>
  <si>
    <t>21.05.2022 17:40:46</t>
  </si>
  <si>
    <t>21.05.2022 17:40:48</t>
  </si>
  <si>
    <t>21.05.2022 17:41:06</t>
  </si>
  <si>
    <t>21.05.2022 17:41:13</t>
  </si>
  <si>
    <t>21.05.2022 17:41:25</t>
  </si>
  <si>
    <t>21.05.2022 17:42:18</t>
  </si>
  <si>
    <t>21.05.2022 17:42:19</t>
  </si>
  <si>
    <t>21.05.2022 17:43:10</t>
  </si>
  <si>
    <t>21.05.2022 17:43:15</t>
  </si>
  <si>
    <t>21.05.2022 17:43:18</t>
  </si>
  <si>
    <t>21.05.2022 17:43:21</t>
  </si>
  <si>
    <t>21.05.2022 17:43:24</t>
  </si>
  <si>
    <t>21.05.2022 17:43:27</t>
  </si>
  <si>
    <t>21.05.2022 17:43:31</t>
  </si>
  <si>
    <t>21.05.2022 17:43:40</t>
  </si>
  <si>
    <t>21.05.2022 17:43:46</t>
  </si>
  <si>
    <t>21.05.2022 17:43:48</t>
  </si>
  <si>
    <t>21.05.2022 17:43:58</t>
  </si>
  <si>
    <t>21.05.2022 17:44:03</t>
  </si>
  <si>
    <t>21.05.2022 17:44:20</t>
  </si>
  <si>
    <t>21.05.2022 17:44:21</t>
  </si>
  <si>
    <t>21.05.2022 17:44:23</t>
  </si>
  <si>
    <t>21.05.2022 17:44:33</t>
  </si>
  <si>
    <t>21.05.2022 17:44:38</t>
  </si>
  <si>
    <t>21.05.2022 17:44:39</t>
  </si>
  <si>
    <t>21.05.2022 17:44:51</t>
  </si>
  <si>
    <t>21.05.2022 17:44:53</t>
  </si>
  <si>
    <t>21.05.2022 17:44:56</t>
  </si>
  <si>
    <t>21.05.2022 17:45:01</t>
  </si>
  <si>
    <t>21.05.2022 17:45:13</t>
  </si>
  <si>
    <t>21.05.2022 17:45:15</t>
  </si>
  <si>
    <t>21.05.2022 17:45:24</t>
  </si>
  <si>
    <t>21.05.2022 17:45:31</t>
  </si>
  <si>
    <t>21.05.2022 17:45:33</t>
  </si>
  <si>
    <t>21.05.2022 17:45:34</t>
  </si>
  <si>
    <t>21.05.2022 17:45:40</t>
  </si>
  <si>
    <t>21.05.2022 17:45:54</t>
  </si>
  <si>
    <t>21.05.2022 17:45:56</t>
  </si>
  <si>
    <t>21.05.2022 17:45:59</t>
  </si>
  <si>
    <t>21.05.2022 17:46:00</t>
  </si>
  <si>
    <t>21.05.2022 17:46:02</t>
  </si>
  <si>
    <t>21.05.2022 17:46:03</t>
  </si>
  <si>
    <t>21.05.2022 17:46:09</t>
  </si>
  <si>
    <t>21.05.2022 17:46:12</t>
  </si>
  <si>
    <t>21.05.2022 17:46:14</t>
  </si>
  <si>
    <t>21.05.2022 17:46:23</t>
  </si>
  <si>
    <t>21.05.2022 17:46:27</t>
  </si>
  <si>
    <t>21.05.2022 17:46:29</t>
  </si>
  <si>
    <t>21.05.2022 17:46:41</t>
  </si>
  <si>
    <t>21.05.2022 17:46:47</t>
  </si>
  <si>
    <t>21.05.2022 17:46:48</t>
  </si>
  <si>
    <t>21.05.2022 17:46:50</t>
  </si>
  <si>
    <t>21.05.2022 17:47:03</t>
  </si>
  <si>
    <t>21.05.2022 17:47:04</t>
  </si>
  <si>
    <t>21.05.2022 17:47:06</t>
  </si>
  <si>
    <t>21.05.2022 17:47:07</t>
  </si>
  <si>
    <t>21.05.2022 17:47:22</t>
  </si>
  <si>
    <t>21.05.2022 17:47:24</t>
  </si>
  <si>
    <t>21.05.2022 17:47:42</t>
  </si>
  <si>
    <t>21.05.2022 17:47:43</t>
  </si>
  <si>
    <t>21.05.2022 17:48:00</t>
  </si>
  <si>
    <t>21.05.2022 17:48:01</t>
  </si>
  <si>
    <t>21.05.2022 17:48:03</t>
  </si>
  <si>
    <t>21.05.2022 17:48:04</t>
  </si>
  <si>
    <t>21.05.2022 17:48:07</t>
  </si>
  <si>
    <t>21.05.2022 17:48:09</t>
  </si>
  <si>
    <t>21.05.2022 17:48:16</t>
  </si>
  <si>
    <t>21.05.2022 17:48:18</t>
  </si>
  <si>
    <t>21.05.2022 17:48:19</t>
  </si>
  <si>
    <t>21.05.2022 17:48:34</t>
  </si>
  <si>
    <t>21.05.2022 17:48:48</t>
  </si>
  <si>
    <t>21.05.2022 17:48:49</t>
  </si>
  <si>
    <t>21.05.2022 17:49:09</t>
  </si>
  <si>
    <t>21.05.2022 17:49:10</t>
  </si>
  <si>
    <t>21.05.2022 17:49:12</t>
  </si>
  <si>
    <t>21.05.2022 17:49:24</t>
  </si>
  <si>
    <t>21.05.2022 17:49:30</t>
  </si>
  <si>
    <t>21.05.2022 17:49:33</t>
  </si>
  <si>
    <t>21.05.2022 17:49:53</t>
  </si>
  <si>
    <t>21.05.2022 17:50:03</t>
  </si>
  <si>
    <t>21.05.2022 17:50:04</t>
  </si>
  <si>
    <t>21.05.2022 17:50:07</t>
  </si>
  <si>
    <t>21.05.2022 17:50:09</t>
  </si>
  <si>
    <t>21.05.2022 17:50:42</t>
  </si>
  <si>
    <t>21.05.2022 17:50:46</t>
  </si>
  <si>
    <t>21.05.2022 17:50:59</t>
  </si>
  <si>
    <t>21.05.2022 17:51:03</t>
  </si>
  <si>
    <t>21.05.2022 17:51:05</t>
  </si>
  <si>
    <t>21.05.2022 17:51:15</t>
  </si>
  <si>
    <t>21.05.2022 17:51:17</t>
  </si>
  <si>
    <t>21.05.2022 17:51:18</t>
  </si>
  <si>
    <t>21.05.2022 17:51:20</t>
  </si>
  <si>
    <t>21.05.2022 17:51:39</t>
  </si>
  <si>
    <t>21.05.2022 17:51:41</t>
  </si>
  <si>
    <t>21.05.2022 17:51:55</t>
  </si>
  <si>
    <t>21.05.2022 17:51:56</t>
  </si>
  <si>
    <t>21.05.2022 17:52:13</t>
  </si>
  <si>
    <t>21.05.2022 17:52:15</t>
  </si>
  <si>
    <t>21.05.2022 17:52:16</t>
  </si>
  <si>
    <t>21.05.2022 17:52:24</t>
  </si>
  <si>
    <t>21.05.2022 17:52:39</t>
  </si>
  <si>
    <t>21.05.2022 17:52:40</t>
  </si>
  <si>
    <t>21.05.2022 17:53:04</t>
  </si>
  <si>
    <t>21.05.2022 17:53:07</t>
  </si>
  <si>
    <t>21.05.2022 17:53:10</t>
  </si>
  <si>
    <t>21.05.2022 17:53:12</t>
  </si>
  <si>
    <t>21.05.2022 17:53:15</t>
  </si>
  <si>
    <t>21.05.2022 17:53:22</t>
  </si>
  <si>
    <t>21.05.2022 17:53:27</t>
  </si>
  <si>
    <t>21.05.2022 17:53:30</t>
  </si>
  <si>
    <t>21.05.2022 17:53:34</t>
  </si>
  <si>
    <t>21.05.2022 17:53:40</t>
  </si>
  <si>
    <t>21.05.2022 17:53:43</t>
  </si>
  <si>
    <t>21.05.2022 17:53:46</t>
  </si>
  <si>
    <t>21.05.2022 17:53:49</t>
  </si>
  <si>
    <t>21.05.2022 17:53:52</t>
  </si>
  <si>
    <t>21.05.2022 17:54:18</t>
  </si>
  <si>
    <t>21.05.2022 17:54:19</t>
  </si>
  <si>
    <t>21.05.2022 17:54:42</t>
  </si>
  <si>
    <t>21.05.2022 17:54:44</t>
  </si>
  <si>
    <t>21.05.2022 17:54:45</t>
  </si>
  <si>
    <t>21.05.2022 17:55:06</t>
  </si>
  <si>
    <t>21.05.2022 17:55:09</t>
  </si>
  <si>
    <t>21.05.2022 17:55:10</t>
  </si>
  <si>
    <t>21.05.2022 17:55:12</t>
  </si>
  <si>
    <t>21.05.2022 17:55:13</t>
  </si>
  <si>
    <t>21.05.2022 17:55:22</t>
  </si>
  <si>
    <t>21.05.2022 17:55:28</t>
  </si>
  <si>
    <t>21.05.2022 17:55:30</t>
  </si>
  <si>
    <t>21.05.2022 17:55:39</t>
  </si>
  <si>
    <t>21.05.2022 17:55:57</t>
  </si>
  <si>
    <t>21.05.2022 17:55:59</t>
  </si>
  <si>
    <t>21.05.2022 17:56:03</t>
  </si>
  <si>
    <t>21.05.2022 17:56:05</t>
  </si>
  <si>
    <t>21.05.2022 17:56:06</t>
  </si>
  <si>
    <t>21.05.2022 17:56:20</t>
  </si>
  <si>
    <t>21.05.2022 17:56:38</t>
  </si>
  <si>
    <t>21.05.2022 17:56:42</t>
  </si>
  <si>
    <t>21.05.2022 17:56:54</t>
  </si>
  <si>
    <t>21.05.2022 17:56:56</t>
  </si>
  <si>
    <t>21.05.2022 17:56:59</t>
  </si>
  <si>
    <t>21.05.2022 17:57:01</t>
  </si>
  <si>
    <t>21.05.2022 17:57:02</t>
  </si>
  <si>
    <t>21.05.2022 17:57:07</t>
  </si>
  <si>
    <t>21.05.2022 17:57:35</t>
  </si>
  <si>
    <t>21.05.2022 17:58:19</t>
  </si>
  <si>
    <t>21.05.2022 17:58:22</t>
  </si>
  <si>
    <t>21.05.2022 17:58:33</t>
  </si>
  <si>
    <t>21.05.2022 17:58:43</t>
  </si>
  <si>
    <t>21.05.2022 17:58:54</t>
  </si>
  <si>
    <t>21.05.2022 17:58:56</t>
  </si>
  <si>
    <t>21.05.2022 17:58:59</t>
  </si>
  <si>
    <t>21.05.2022 17:59:33</t>
  </si>
  <si>
    <t>21.05.2022 17:59:35</t>
  </si>
  <si>
    <t>21.05.2022 17:59:36</t>
  </si>
  <si>
    <t>21.05.2022 17:59:44</t>
  </si>
  <si>
    <t>21.05.2022 17:59:47</t>
  </si>
  <si>
    <t>21.05.2022 17:59:49</t>
  </si>
  <si>
    <t>21.05.2022 18:00:01</t>
  </si>
  <si>
    <t>21.05.2022 18:00:03</t>
  </si>
  <si>
    <t>21.05.2022 18:00:18</t>
  </si>
  <si>
    <t>21.05.2022 18:00:19</t>
  </si>
  <si>
    <t>21.05.2022 18:00:30</t>
  </si>
  <si>
    <t>21.05.2022 18:00:31</t>
  </si>
  <si>
    <t>21.05.2022 18:00:36</t>
  </si>
  <si>
    <t>21.05.2022 18:00:51</t>
  </si>
  <si>
    <t>21.05.2022 18:00:53</t>
  </si>
  <si>
    <t>21.05.2022 18:00:57</t>
  </si>
  <si>
    <t>21.05.2022 18:00:59</t>
  </si>
  <si>
    <t>21.05.2022 18:01:02</t>
  </si>
  <si>
    <t>21.05.2022 18:01:03</t>
  </si>
  <si>
    <t>21.05.2022 18:01:05</t>
  </si>
  <si>
    <t>21.05.2022 18:01:06</t>
  </si>
  <si>
    <t>21.05.2022 18:01:15</t>
  </si>
  <si>
    <t>21.05.2022 18:01:17</t>
  </si>
  <si>
    <t>21.05.2022 18:01:18</t>
  </si>
  <si>
    <t>21.05.2022 18:01:20</t>
  </si>
  <si>
    <t>21.05.2022 18:01:21</t>
  </si>
  <si>
    <t>21.05.2022 18:01:39</t>
  </si>
  <si>
    <t>21.05.2022 18:01:41</t>
  </si>
  <si>
    <t>21.05.2022 18:01:42</t>
  </si>
  <si>
    <t>21.05.2022 18:01:53</t>
  </si>
  <si>
    <t>21.05.2022 18:01:57</t>
  </si>
  <si>
    <t>21.05.2022 18:02:00</t>
  </si>
  <si>
    <t>21.05.2022 18:02:02</t>
  </si>
  <si>
    <t>21.05.2022 18:02:05</t>
  </si>
  <si>
    <t>21.05.2022 18:02:16</t>
  </si>
  <si>
    <t>21.05.2022 18:02:17</t>
  </si>
  <si>
    <t>21.05.2022 18:02:19</t>
  </si>
  <si>
    <t>21.05.2022 18:02:20</t>
  </si>
  <si>
    <t>21.05.2022 18:02:26</t>
  </si>
  <si>
    <t>21.05.2022 18:02:28</t>
  </si>
  <si>
    <t>21.05.2022 18:02:29</t>
  </si>
  <si>
    <t>21.05.2022 18:02:38</t>
  </si>
  <si>
    <t>21.05.2022 18:02:40</t>
  </si>
  <si>
    <t>21.05.2022 18:02:49</t>
  </si>
  <si>
    <t>21.05.2022 18:02:50</t>
  </si>
  <si>
    <t>21.05.2022 18:02:56</t>
  </si>
  <si>
    <t>21.05.2022 18:02:58</t>
  </si>
  <si>
    <t>21.05.2022 18:03:07</t>
  </si>
  <si>
    <t>21.05.2022 18:03:14</t>
  </si>
  <si>
    <t>21.05.2022 18:03:24</t>
  </si>
  <si>
    <t>21.05.2022 18:03:33</t>
  </si>
  <si>
    <t>21.05.2022 18:03:40</t>
  </si>
  <si>
    <t>21.05.2022 18:03:42</t>
  </si>
  <si>
    <t>21.05.2022 18:03:43</t>
  </si>
  <si>
    <t>21.05.2022 18:03:45</t>
  </si>
  <si>
    <t>21.05.2022 18:03:54</t>
  </si>
  <si>
    <t>21.05.2022 18:03:55</t>
  </si>
  <si>
    <t>21.05.2022 18:04:01</t>
  </si>
  <si>
    <t>21.05.2022 18:04:03</t>
  </si>
  <si>
    <t>21.05.2022 18:04:04</t>
  </si>
  <si>
    <t>21.05.2022 18:04:06</t>
  </si>
  <si>
    <t>21.05.2022 18:04:34</t>
  </si>
  <si>
    <t>21.05.2022 18:04:36</t>
  </si>
  <si>
    <t>21.05.2022 18:04:37</t>
  </si>
  <si>
    <t>21.05.2022 18:04:45</t>
  </si>
  <si>
    <t>21.05.2022 18:04:51</t>
  </si>
  <si>
    <t>21.05.2022 18:04:52</t>
  </si>
  <si>
    <t>21.05.2022 18:04:54</t>
  </si>
  <si>
    <t>21.05.2022 18:05:06</t>
  </si>
  <si>
    <t>21.05.2022 18:05:07</t>
  </si>
  <si>
    <t>21.05.2022 18:05:13</t>
  </si>
  <si>
    <t>21.05.2022 18:05:21</t>
  </si>
  <si>
    <t>21.05.2022 18:05:22</t>
  </si>
  <si>
    <t>21.05.2022 18:05:24</t>
  </si>
  <si>
    <t>21.05.2022 18:05:27</t>
  </si>
  <si>
    <t>21.05.2022 18:05:28</t>
  </si>
  <si>
    <t>21.05.2022 18:05:33</t>
  </si>
  <si>
    <t>21.05.2022 18:05:34</t>
  </si>
  <si>
    <t>21.05.2022 18:05:36</t>
  </si>
  <si>
    <t>21.05.2022 18:05:48</t>
  </si>
  <si>
    <t>21.05.2022 18:05:49</t>
  </si>
  <si>
    <t>21.05.2022 18:05:52</t>
  </si>
  <si>
    <t>21.05.2022 18:05:54</t>
  </si>
  <si>
    <t>21.05.2022 18:05:55</t>
  </si>
  <si>
    <t>21.05.2022 18:05:57</t>
  </si>
  <si>
    <t>21.05.2022 18:06:47</t>
  </si>
  <si>
    <t>21.05.2022 18:06:59</t>
  </si>
  <si>
    <t>21.05.2022 18:07:05</t>
  </si>
  <si>
    <t>21.05.2022 18:07:06</t>
  </si>
  <si>
    <t>21.05.2022 18:07:24</t>
  </si>
  <si>
    <t>21.05.2022 18:07:26</t>
  </si>
  <si>
    <t>21.05.2022 18:07:27</t>
  </si>
  <si>
    <t>21.05.2022 18:07:38</t>
  </si>
  <si>
    <t>21.05.2022 18:07:40</t>
  </si>
  <si>
    <t>21.05.2022 18:07:44</t>
  </si>
  <si>
    <t>21.05.2022 18:07:47</t>
  </si>
  <si>
    <t>21.05.2022 18:07:49</t>
  </si>
  <si>
    <t>21.05.2022 18:07:50</t>
  </si>
  <si>
    <t>21.05.2022 18:07:59</t>
  </si>
  <si>
    <t>21.05.2022 18:08:04</t>
  </si>
  <si>
    <t>21.05.2022 18:08:07</t>
  </si>
  <si>
    <t>21.05.2022 18:08:13</t>
  </si>
  <si>
    <t>21.05.2022 18:08:20</t>
  </si>
  <si>
    <t>21.05.2022 18:08:25</t>
  </si>
  <si>
    <t>21.05.2022 18:08:26</t>
  </si>
  <si>
    <t>21.05.2022 18:08:31</t>
  </si>
  <si>
    <t>21.05.2022 18:08:54</t>
  </si>
  <si>
    <t>21.05.2022 18:09:04</t>
  </si>
  <si>
    <t>21.05.2022 18:09:07</t>
  </si>
  <si>
    <t>21.05.2022 18:09:09</t>
  </si>
  <si>
    <t>21.05.2022 18:09:10</t>
  </si>
  <si>
    <t>21.05.2022 18:09:18</t>
  </si>
  <si>
    <t>21.05.2022 18:09:25</t>
  </si>
  <si>
    <t>21.05.2022 18:09:28</t>
  </si>
  <si>
    <t>21.05.2022 18:09:30</t>
  </si>
  <si>
    <t>21.05.2022 18:09:31</t>
  </si>
  <si>
    <t>21.05.2022 18:09:33</t>
  </si>
  <si>
    <t>21.05.2022 18:09:34</t>
  </si>
  <si>
    <t>21.05.2022 18:09:36</t>
  </si>
  <si>
    <t>21.05.2022 18:09:39</t>
  </si>
  <si>
    <t>21.05.2022 18:09:40</t>
  </si>
  <si>
    <t>21.05.2022 18:09:51</t>
  </si>
  <si>
    <t>21.05.2022 18:09:52</t>
  </si>
  <si>
    <t>21.05.2022 18:09:55</t>
  </si>
  <si>
    <t>21.05.2022 18:09:57</t>
  </si>
  <si>
    <t>21.05.2022 18:10:03</t>
  </si>
  <si>
    <t>21.05.2022 18:10:04</t>
  </si>
  <si>
    <t>21.05.2022 18:10:06</t>
  </si>
  <si>
    <t>21.05.2022 18:10:07</t>
  </si>
  <si>
    <t>21.05.2022 18:10:18</t>
  </si>
  <si>
    <t>21.05.2022 18:10:25</t>
  </si>
  <si>
    <t>21.05.2022 18:10:30</t>
  </si>
  <si>
    <t>21.05.2022 18:10:31</t>
  </si>
  <si>
    <t>21.05.2022 18:10:33</t>
  </si>
  <si>
    <t>21.05.2022 18:10:36</t>
  </si>
  <si>
    <t>21.05.2022 18:10:54</t>
  </si>
  <si>
    <t>21.05.2022 18:10:57</t>
  </si>
  <si>
    <t>21.05.2022 18:11:03</t>
  </si>
  <si>
    <t>21.05.2022 18:11:04</t>
  </si>
  <si>
    <t>21.05.2022 18:11:07</t>
  </si>
  <si>
    <t>21.05.2022 18:11:15</t>
  </si>
  <si>
    <t>21.05.2022 18:11:16</t>
  </si>
  <si>
    <t>21.05.2022 18:11:24</t>
  </si>
  <si>
    <t>21.05.2022 18:11:30</t>
  </si>
  <si>
    <t>21.05.2022 18:11:37</t>
  </si>
  <si>
    <t>21.05.2022 18:11:43</t>
  </si>
  <si>
    <t>21.05.2022 18:11:52</t>
  </si>
  <si>
    <t>21.05.2022 18:11:58</t>
  </si>
  <si>
    <t>21.05.2022 18:12:00</t>
  </si>
  <si>
    <t>21.05.2022 18:12:01</t>
  </si>
  <si>
    <t>21.05.2022 18:12:04</t>
  </si>
  <si>
    <t>21.05.2022 18:12:11</t>
  </si>
  <si>
    <t>21.05.2022 18:12:36</t>
  </si>
  <si>
    <t>21.05.2022 18:12:38</t>
  </si>
  <si>
    <t>21.05.2022 18:12:45</t>
  </si>
  <si>
    <t>21.05.2022 18:12:51</t>
  </si>
  <si>
    <t>21.05.2022 18:12:53</t>
  </si>
  <si>
    <t>21.05.2022 18:12:59</t>
  </si>
  <si>
    <t>21.05.2022 18:13:20</t>
  </si>
  <si>
    <t>21.05.2022 18:13:23</t>
  </si>
  <si>
    <t>21.05.2022 18:13:34</t>
  </si>
  <si>
    <t>21.05.2022 18:13:35</t>
  </si>
  <si>
    <t>21.05.2022 18:13:56</t>
  </si>
  <si>
    <t>21.05.2022 18:13:58</t>
  </si>
  <si>
    <t>21.05.2022 18:14:01</t>
  </si>
  <si>
    <t>21.05.2022 18:14:18</t>
  </si>
  <si>
    <t>21.05.2022 18:14:19</t>
  </si>
  <si>
    <t>21.05.2022 18:14:21</t>
  </si>
  <si>
    <t>21.05.2022 18:14:31</t>
  </si>
  <si>
    <t>21.05.2022 18:14:39</t>
  </si>
  <si>
    <t>21.05.2022 18:14:45</t>
  </si>
  <si>
    <t>21.05.2022 18:14:52</t>
  </si>
  <si>
    <t>21.05.2022 18:14:54</t>
  </si>
  <si>
    <t>21.05.2022 18:15:21</t>
  </si>
  <si>
    <t>21.05.2022 18:15:22</t>
  </si>
  <si>
    <t>21.05.2022 18:15:41</t>
  </si>
  <si>
    <t>21.05.2022 18:15:54</t>
  </si>
  <si>
    <t>21.05.2022 18:15:56</t>
  </si>
  <si>
    <t>21.05.2022 18:16:01</t>
  </si>
  <si>
    <t>21.05.2022 18:16:03</t>
  </si>
  <si>
    <t>21.05.2022 18:16:04</t>
  </si>
  <si>
    <t>21.05.2022 18:16:06</t>
  </si>
  <si>
    <t>21.05.2022 18:16:28</t>
  </si>
  <si>
    <t>21.05.2022 18:16:30</t>
  </si>
  <si>
    <t>21.05.2022 18:16:39</t>
  </si>
  <si>
    <t>21.05.2022 18:16:46</t>
  </si>
  <si>
    <t>21.05.2022 18:16:48</t>
  </si>
  <si>
    <t>21.05.2022 18:17:01</t>
  </si>
  <si>
    <t>21.05.2022 18:17:03</t>
  </si>
  <si>
    <t>21.05.2022 18:17:18</t>
  </si>
  <si>
    <t>21.05.2022 18:17:19</t>
  </si>
  <si>
    <t>21.05.2022 18:17:22</t>
  </si>
  <si>
    <t>21.05.2022 18:17:25</t>
  </si>
  <si>
    <t>21.05.2022 18:17:34</t>
  </si>
  <si>
    <t>21.05.2022 18:17:36</t>
  </si>
  <si>
    <t>21.05.2022 18:17:40</t>
  </si>
  <si>
    <t>21.05.2022 18:17:46</t>
  </si>
  <si>
    <t>21.05.2022 18:17:48</t>
  </si>
  <si>
    <t>21.05.2022 18:18:07</t>
  </si>
  <si>
    <t>21.05.2022 18:18:15</t>
  </si>
  <si>
    <t>21.05.2022 18:18:21</t>
  </si>
  <si>
    <t>21.05.2022 18:18:22</t>
  </si>
  <si>
    <t>21.05.2022 18:18:24</t>
  </si>
  <si>
    <t>21.05.2022 18:18:25</t>
  </si>
  <si>
    <t>21.05.2022 18:18:30</t>
  </si>
  <si>
    <t>21.05.2022 18:18:31</t>
  </si>
  <si>
    <t>21.05.2022 18:18:39</t>
  </si>
  <si>
    <t>21.05.2022 18:18:40</t>
  </si>
  <si>
    <t>21.05.2022 18:18:56</t>
  </si>
  <si>
    <t>21.05.2022 18:19:06</t>
  </si>
  <si>
    <t>21.05.2022 18:19:29</t>
  </si>
  <si>
    <t>21.05.2022 18:19:30</t>
  </si>
  <si>
    <t>21.05.2022 18:19:33</t>
  </si>
  <si>
    <t>21.05.2022 18:19:38</t>
  </si>
  <si>
    <t>21.05.2022 18:19:39</t>
  </si>
  <si>
    <t>21.05.2022 18:19:45</t>
  </si>
  <si>
    <t>21.05.2022 18:19:47</t>
  </si>
  <si>
    <t>21.05.2022 18:19:53</t>
  </si>
  <si>
    <t>21.05.2022 18:19:56</t>
  </si>
  <si>
    <t>21.05.2022 18:20:04</t>
  </si>
  <si>
    <t>21.05.2022 18:20:05</t>
  </si>
  <si>
    <t>21.05.2022 18:20:11</t>
  </si>
  <si>
    <t>21.05.2022 18:20:13</t>
  </si>
  <si>
    <t>21.05.2022 18:20:17</t>
  </si>
  <si>
    <t>21.05.2022 18:20:34</t>
  </si>
  <si>
    <t>21.05.2022 18:20:38</t>
  </si>
  <si>
    <t>21.05.2022 18:20:43</t>
  </si>
  <si>
    <t>21.05.2022 18:20:44</t>
  </si>
  <si>
    <t>21.05.2022 18:20:46</t>
  </si>
  <si>
    <t>21.05.2022 18:20:47</t>
  </si>
  <si>
    <t>21.05.2022 18:21:01</t>
  </si>
  <si>
    <t>21.05.2022 18:21:06</t>
  </si>
  <si>
    <t>21.05.2022 18:21:13</t>
  </si>
  <si>
    <t>21.05.2022 18:21:18</t>
  </si>
  <si>
    <t>21.05.2022 18:21:19</t>
  </si>
  <si>
    <t>21.05.2022 18:21:24</t>
  </si>
  <si>
    <t>21.05.2022 18:21:25</t>
  </si>
  <si>
    <t>21.05.2022 18:21:27</t>
  </si>
  <si>
    <t>21.05.2022 18:21:34</t>
  </si>
  <si>
    <t>21.05.2022 18:21:39</t>
  </si>
  <si>
    <t>21.05.2022 18:21:40</t>
  </si>
  <si>
    <t>21.05.2022 18:22:04</t>
  </si>
  <si>
    <t>21.05.2022 18:22:06</t>
  </si>
  <si>
    <t>21.05.2022 18:22:15</t>
  </si>
  <si>
    <t>21.05.2022 18:22:16</t>
  </si>
  <si>
    <t>21.05.2022 18:22:18</t>
  </si>
  <si>
    <t>21.05.2022 18:22:27</t>
  </si>
  <si>
    <t>21.05.2022 18:22:28</t>
  </si>
  <si>
    <t>21.05.2022 18:22:30</t>
  </si>
  <si>
    <t>21.05.2022 18:22:45</t>
  </si>
  <si>
    <t>21.05.2022 18:22:46</t>
  </si>
  <si>
    <t>21.05.2022 18:22:48</t>
  </si>
  <si>
    <t>21.05.2022 18:22:49</t>
  </si>
  <si>
    <t>21.05.2022 18:22:51</t>
  </si>
  <si>
    <t>21.05.2022 18:22:52</t>
  </si>
  <si>
    <t>21.05.2022 18:23:07</t>
  </si>
  <si>
    <t>21.05.2022 18:23:09</t>
  </si>
  <si>
    <t>21.05.2022 18:23:10</t>
  </si>
  <si>
    <t>21.05.2022 18:23:12</t>
  </si>
  <si>
    <t>21.05.2022 18:23:13</t>
  </si>
  <si>
    <t>21.05.2022 18:23:15</t>
  </si>
  <si>
    <t>21.05.2022 18:23:22</t>
  </si>
  <si>
    <t>21.05.2022 18:23:24</t>
  </si>
  <si>
    <t>21.05.2022 18:23:30</t>
  </si>
  <si>
    <t>21.05.2022 18:23:31</t>
  </si>
  <si>
    <t>21.05.2022 18:23:40</t>
  </si>
  <si>
    <t>21.05.2022 18:23:42</t>
  </si>
  <si>
    <t>21.05.2022 18:24:12</t>
  </si>
  <si>
    <t>21.05.2022 18:24:16</t>
  </si>
  <si>
    <t>21.05.2022 18:24:27</t>
  </si>
  <si>
    <t>21.05.2022 18:24:28</t>
  </si>
  <si>
    <t>21.05.2022 18:24:37</t>
  </si>
  <si>
    <t>21.05.2022 18:24:45</t>
  </si>
  <si>
    <t>21.05.2022 18:24:48</t>
  </si>
  <si>
    <t>21.05.2022 18:24:49</t>
  </si>
  <si>
    <t>21.05.2022 18:24:57</t>
  </si>
  <si>
    <t>21.05.2022 18:25:38</t>
  </si>
  <si>
    <t>21.05.2022 18:25:42</t>
  </si>
  <si>
    <t>21.05.2022 18:25:59</t>
  </si>
  <si>
    <t>21.05.2022 18:26:00</t>
  </si>
  <si>
    <t>21.05.2022 18:26:02</t>
  </si>
  <si>
    <t>21.05.2022 18:26:05</t>
  </si>
  <si>
    <t>21.05.2022 18:26:06</t>
  </si>
  <si>
    <t>21.05.2022 18:26:21</t>
  </si>
  <si>
    <t>21.05.2022 18:26:27</t>
  </si>
  <si>
    <t>21.05.2022 18:26:41</t>
  </si>
  <si>
    <t>21.05.2022 18:26:44</t>
  </si>
  <si>
    <t>21.05.2022 18:26:52</t>
  </si>
  <si>
    <t>21.05.2022 18:26:56</t>
  </si>
  <si>
    <t>21.05.2022 18:26:58</t>
  </si>
  <si>
    <t>21.05.2022 18:27:16</t>
  </si>
  <si>
    <t>21.05.2022 18:27:18</t>
  </si>
  <si>
    <t>21.05.2022 18:27:37</t>
  </si>
  <si>
    <t>21.05.2022 18:27:39</t>
  </si>
  <si>
    <t>21.05.2022 18:27:43</t>
  </si>
  <si>
    <t>21.05.2022 18:27:45</t>
  </si>
  <si>
    <t>21.05.2022 18:27:46</t>
  </si>
  <si>
    <t>21.05.2022 18:27:48</t>
  </si>
  <si>
    <t>21.05.2022 18:28:06</t>
  </si>
  <si>
    <t>21.05.2022 18:28:07</t>
  </si>
  <si>
    <t>21.05.2022 18:28:09</t>
  </si>
  <si>
    <t>21.05.2022 18:28:34</t>
  </si>
  <si>
    <t>21.05.2022 18:28:36</t>
  </si>
  <si>
    <t>21.05.2022 18:28:42</t>
  </si>
  <si>
    <t>21.05.2022 18:28:49</t>
  </si>
  <si>
    <t>21.05.2022 18:28:51</t>
  </si>
  <si>
    <t>21.05.2022 18:29:09</t>
  </si>
  <si>
    <t>21.05.2022 18:29:10</t>
  </si>
  <si>
    <t>21.05.2022 18:29:21</t>
  </si>
  <si>
    <t>21.05.2022 18:29:25</t>
  </si>
  <si>
    <t>21.05.2022 18:29:39</t>
  </si>
  <si>
    <t>21.05.2022 18:29:50</t>
  </si>
  <si>
    <t>21.05.2022 18:29:51</t>
  </si>
  <si>
    <t>21.05.2022 18:30:16</t>
  </si>
  <si>
    <t>21.05.2022 18:30:19</t>
  </si>
  <si>
    <t>21.05.2022 18:30:21</t>
  </si>
  <si>
    <t>21.05.2022 18:30:22</t>
  </si>
  <si>
    <t>21.05.2022 18:30:34</t>
  </si>
  <si>
    <t>21.05.2022 18:30:42</t>
  </si>
  <si>
    <t>21.05.2022 18:30:53</t>
  </si>
  <si>
    <t>21.05.2022 18:30:56</t>
  </si>
  <si>
    <t>21.05.2022 18:30:57</t>
  </si>
  <si>
    <t>21.05.2022 18:31:04</t>
  </si>
  <si>
    <t>21.05.2022 18:31:06</t>
  </si>
  <si>
    <t>21.05.2022 18:31:16</t>
  </si>
  <si>
    <t>21.05.2022 18:31:22</t>
  </si>
  <si>
    <t>21.05.2022 18:31:30</t>
  </si>
  <si>
    <t>21.05.2022 18:31:31</t>
  </si>
  <si>
    <t>21.05.2022 18:31:37</t>
  </si>
  <si>
    <t>21.05.2022 18:31:39</t>
  </si>
  <si>
    <t>21.05.2022 18:31:40</t>
  </si>
  <si>
    <t>21.05.2022 18:32:07</t>
  </si>
  <si>
    <t>21.05.2022 18:32:10</t>
  </si>
  <si>
    <t>21.05.2022 18:32:12</t>
  </si>
  <si>
    <t>21.05.2022 18:32:28</t>
  </si>
  <si>
    <t>21.05.2022 18:32:33</t>
  </si>
  <si>
    <t>21.05.2022 18:32:34</t>
  </si>
  <si>
    <t>21.05.2022 18:32:36</t>
  </si>
  <si>
    <t>21.05.2022 18:32:37</t>
  </si>
  <si>
    <t>21.05.2022 18:32:46</t>
  </si>
  <si>
    <t>21.05.2022 18:32:48</t>
  </si>
  <si>
    <t>21.05.2022 18:32:59</t>
  </si>
  <si>
    <t>21.05.2022 18:33:00</t>
  </si>
  <si>
    <t>21.05.2022 18:33:15</t>
  </si>
  <si>
    <t>21.05.2022 18:33:39</t>
  </si>
  <si>
    <t>21.05.2022 18:33:41</t>
  </si>
  <si>
    <t>21.05.2022 18:33:55</t>
  </si>
  <si>
    <t>21.05.2022 18:34:03</t>
  </si>
  <si>
    <t>21.05.2022 18:34:06</t>
  </si>
  <si>
    <t>21.05.2022 18:34:07</t>
  </si>
  <si>
    <t>21.05.2022 18:34:15</t>
  </si>
  <si>
    <t>21.05.2022 18:34:21</t>
  </si>
  <si>
    <t>21.05.2022 18:34:22</t>
  </si>
  <si>
    <t>21.05.2022 18:34:33</t>
  </si>
  <si>
    <t>21.05.2022 18:34:34</t>
  </si>
  <si>
    <t>21.05.2022 18:34:39</t>
  </si>
  <si>
    <t>21.05.2022 18:34:40</t>
  </si>
  <si>
    <t>21.05.2022 18:34:48</t>
  </si>
  <si>
    <t>21.05.2022 18:34:49</t>
  </si>
  <si>
    <t>21.05.2022 18:35:03</t>
  </si>
  <si>
    <t>21.05.2022 18:35:06</t>
  </si>
  <si>
    <t>21.05.2022 18:35:07</t>
  </si>
  <si>
    <t>21.05.2022 18:35:09</t>
  </si>
  <si>
    <t>21.05.2022 18:35:16</t>
  </si>
  <si>
    <t>21.05.2022 18:35:21</t>
  </si>
  <si>
    <t>21.05.2022 18:35:22</t>
  </si>
  <si>
    <t>21.05.2022 18:35:24</t>
  </si>
  <si>
    <t>21.05.2022 18:35:25</t>
  </si>
  <si>
    <t>21.05.2022 18:35:27</t>
  </si>
  <si>
    <t>21.05.2022 18:35:49</t>
  </si>
  <si>
    <t>21.05.2022 18:35:58</t>
  </si>
  <si>
    <t>21.05.2022 18:36:06</t>
  </si>
  <si>
    <t>21.05.2022 18:36:18</t>
  </si>
  <si>
    <t>21.05.2022 18:36:20</t>
  </si>
  <si>
    <t>21.05.2022 18:36:21</t>
  </si>
  <si>
    <t>21.05.2022 18:36:23</t>
  </si>
  <si>
    <t>21.05.2022 18:36:30</t>
  </si>
  <si>
    <t>21.05.2022 18:36:32</t>
  </si>
  <si>
    <t>21.05.2022 18:36:33</t>
  </si>
  <si>
    <t>21.05.2022 18:36:53</t>
  </si>
  <si>
    <t>21.05.2022 18:36:54</t>
  </si>
  <si>
    <t>21.05.2022 18:36:56</t>
  </si>
  <si>
    <t>21.05.2022 18:36:57</t>
  </si>
  <si>
    <t>21.05.2022 18:37:06</t>
  </si>
  <si>
    <t>21.05.2022 18:37:11</t>
  </si>
  <si>
    <t>21.05.2022 18:37:12</t>
  </si>
  <si>
    <t>21.05.2022 18:37:20</t>
  </si>
  <si>
    <t>21.05.2022 18:37:23</t>
  </si>
  <si>
    <t>21.05.2022 18:37:25</t>
  </si>
  <si>
    <t>21.05.2022 18:37:26</t>
  </si>
  <si>
    <t>21.05.2022 18:37:28</t>
  </si>
  <si>
    <t>21.05.2022 18:38:04</t>
  </si>
  <si>
    <t>21.05.2022 18:38:06</t>
  </si>
  <si>
    <t>21.05.2022 18:38:07</t>
  </si>
  <si>
    <t>21.05.2022 18:38:12</t>
  </si>
  <si>
    <t>21.05.2022 18:38:15</t>
  </si>
  <si>
    <t>21.05.2022 18:38:16</t>
  </si>
  <si>
    <t>21.05.2022 18:38:21</t>
  </si>
  <si>
    <t>21.05.2022 18:38:22</t>
  </si>
  <si>
    <t>21.05.2022 18:38:25</t>
  </si>
  <si>
    <t>21.05.2022 18:38:40</t>
  </si>
  <si>
    <t>21.05.2022 18:38:59</t>
  </si>
  <si>
    <t>21.05.2022 18:39:00</t>
  </si>
  <si>
    <t>21.05.2022 18:39:02</t>
  </si>
  <si>
    <t>21.05.2022 18:39:03</t>
  </si>
  <si>
    <t>21.05.2022 18:39:15</t>
  </si>
  <si>
    <t>21.05.2022 18:39:21</t>
  </si>
  <si>
    <t>21.05.2022 18:39:27</t>
  </si>
  <si>
    <t>21.05.2022 18:39:36</t>
  </si>
  <si>
    <t>21.05.2022 18:39:41</t>
  </si>
  <si>
    <t>21.05.2022 18:39:42</t>
  </si>
  <si>
    <t>21.05.2022 18:39:44</t>
  </si>
  <si>
    <t>21.05.2022 18:39:57</t>
  </si>
  <si>
    <t>21.05.2022 18:40:00</t>
  </si>
  <si>
    <t>21.05.2022 18:40:08</t>
  </si>
  <si>
    <t>21.05.2022 18:40:10</t>
  </si>
  <si>
    <t>21.05.2022 18:40:16</t>
  </si>
  <si>
    <t>21.05.2022 18:40:44</t>
  </si>
  <si>
    <t>21.05.2022 18:40:46</t>
  </si>
  <si>
    <t>21.05.2022 18:40:50</t>
  </si>
  <si>
    <t>21.05.2022 18:41:15</t>
  </si>
  <si>
    <t>21.05.2022 18:41:18</t>
  </si>
  <si>
    <t>21.05.2022 18:41:24</t>
  </si>
  <si>
    <t>21.05.2022 18:41:28</t>
  </si>
  <si>
    <t>21.05.2022 18:41:34</t>
  </si>
  <si>
    <t>21.05.2022 18:41:36</t>
  </si>
  <si>
    <t>21.05.2022 18:41:43</t>
  </si>
  <si>
    <t>21.05.2022 18:41:49</t>
  </si>
  <si>
    <t>21.05.2022 18:41:51</t>
  </si>
  <si>
    <t>21.05.2022 18:41:55</t>
  </si>
  <si>
    <t>21.05.2022 18:42:03</t>
  </si>
  <si>
    <t>21.05.2022 18:42:04</t>
  </si>
  <si>
    <t>21.05.2022 18:42:06</t>
  </si>
  <si>
    <t>21.05.2022 18:42:07</t>
  </si>
  <si>
    <t>21.05.2022 18:42:10</t>
  </si>
  <si>
    <t>21.05.2022 18:42:12</t>
  </si>
  <si>
    <t>21.05.2022 18:42:13</t>
  </si>
  <si>
    <t>21.05.2022 18:42:15</t>
  </si>
  <si>
    <t>21.05.2022 18:42:18</t>
  </si>
  <si>
    <t>21.05.2022 18:42:42</t>
  </si>
  <si>
    <t>21.05.2022 18:42:44</t>
  </si>
  <si>
    <t>21.05.2022 18:42:50</t>
  </si>
  <si>
    <t>21.05.2022 18:42:51</t>
  </si>
  <si>
    <t>21.05.2022 18:42:53</t>
  </si>
  <si>
    <t>21.05.2022 18:42:56</t>
  </si>
  <si>
    <t>21.05.2022 18:43:04</t>
  </si>
  <si>
    <t>21.05.2022 18:43:06</t>
  </si>
  <si>
    <t>21.05.2022 18:43:07</t>
  </si>
  <si>
    <t>21.05.2022 18:43:10</t>
  </si>
  <si>
    <t>21.05.2022 18:43:13</t>
  </si>
  <si>
    <t>21.05.2022 18:43:21</t>
  </si>
  <si>
    <t>21.05.2022 18:43:22</t>
  </si>
  <si>
    <t>21.05.2022 18:43:33</t>
  </si>
  <si>
    <t>21.05.2022 18:43:37</t>
  </si>
  <si>
    <t>21.05.2022 18:43:42</t>
  </si>
  <si>
    <t>21.05.2022 18:43:43</t>
  </si>
  <si>
    <t>21.05.2022 18:43:45</t>
  </si>
  <si>
    <t>21.05.2022 18:43:46</t>
  </si>
  <si>
    <t>21.05.2022 18:43:52</t>
  </si>
  <si>
    <t>21.05.2022 18:44:48</t>
  </si>
  <si>
    <t>21.05.2022 18:44:50</t>
  </si>
  <si>
    <t>21.05.2022 18:44:53</t>
  </si>
  <si>
    <t>21.05.2022 18:45:15</t>
  </si>
  <si>
    <t>21.05.2022 18:45:18</t>
  </si>
  <si>
    <t>21.05.2022 18:45:21</t>
  </si>
  <si>
    <t>21.05.2022 18:45:30</t>
  </si>
  <si>
    <t>21.05.2022 18:45:31</t>
  </si>
  <si>
    <t>21.05.2022 18:45:39</t>
  </si>
  <si>
    <t>21.05.2022 18:45:40</t>
  </si>
  <si>
    <t>21.05.2022 18:46:12</t>
  </si>
  <si>
    <t>21.05.2022 18:46:18</t>
  </si>
  <si>
    <t>21.05.2022 18:46:19</t>
  </si>
  <si>
    <t>21.05.2022 18:46:21</t>
  </si>
  <si>
    <t>21.05.2022 18:46:25</t>
  </si>
  <si>
    <t>21.05.2022 18:46:40</t>
  </si>
  <si>
    <t>21.05.2022 18:46:42</t>
  </si>
  <si>
    <t>21.05.2022 18:46:51</t>
  </si>
  <si>
    <t>21.05.2022 18:46:53</t>
  </si>
  <si>
    <t>21.05.2022 18:46:54</t>
  </si>
  <si>
    <t>21.05.2022 18:47:01</t>
  </si>
  <si>
    <t>21.05.2022 18:47:12</t>
  </si>
  <si>
    <t>21.05.2022 18:47:24</t>
  </si>
  <si>
    <t>21.05.2022 18:47:25</t>
  </si>
  <si>
    <t>21.05.2022 18:47:31</t>
  </si>
  <si>
    <t>21.05.2022 18:47:33</t>
  </si>
  <si>
    <t>21.05.2022 18:47:56</t>
  </si>
  <si>
    <t>21.05.2022 18:47:57</t>
  </si>
  <si>
    <t>21.05.2022 18:47:59</t>
  </si>
  <si>
    <t>21.05.2022 18:48:21</t>
  </si>
  <si>
    <t>21.05.2022 18:48:29</t>
  </si>
  <si>
    <t>21.05.2022 18:48:44</t>
  </si>
  <si>
    <t>21.05.2022 18:48:59</t>
  </si>
  <si>
    <t>21.05.2022 18:49:01</t>
  </si>
  <si>
    <t>21.05.2022 18:49:22</t>
  </si>
  <si>
    <t>21.05.2022 18:49:23</t>
  </si>
  <si>
    <t>21.05.2022 18:49:25</t>
  </si>
  <si>
    <t>21.05.2022 18:49:26</t>
  </si>
  <si>
    <t>21.05.2022 18:49:35</t>
  </si>
  <si>
    <t>21.05.2022 18:49:52</t>
  </si>
  <si>
    <t>21.05.2022 18:49:55</t>
  </si>
  <si>
    <t>21.05.2022 18:50:07</t>
  </si>
  <si>
    <t>21.05.2022 18:50:09</t>
  </si>
  <si>
    <t>21.05.2022 18:50:10</t>
  </si>
  <si>
    <t>21.05.2022 18:50:15</t>
  </si>
  <si>
    <t>21.05.2022 18:50:45</t>
  </si>
  <si>
    <t>21.05.2022 18:50:56</t>
  </si>
  <si>
    <t>21.05.2022 18:51:06</t>
  </si>
  <si>
    <t>21.05.2022 18:51:07</t>
  </si>
  <si>
    <t>21.05.2022 18:51:12</t>
  </si>
  <si>
    <t>21.05.2022 18:51:19</t>
  </si>
  <si>
    <t>21.05.2022 18:51:21</t>
  </si>
  <si>
    <t>21.05.2022 18:51:22</t>
  </si>
  <si>
    <t>21.05.2022 18:51:24</t>
  </si>
  <si>
    <t>21.05.2022 18:51:25</t>
  </si>
  <si>
    <t>21.05.2022 18:51:28</t>
  </si>
  <si>
    <t>21.05.2022 18:51:30</t>
  </si>
  <si>
    <t>21.05.2022 18:51:37</t>
  </si>
  <si>
    <t>21.05.2022 18:51:49</t>
  </si>
  <si>
    <t>21.05.2022 18:52:15</t>
  </si>
  <si>
    <t>21.05.2022 18:52:30</t>
  </si>
  <si>
    <t>21.05.2022 18:52:31</t>
  </si>
  <si>
    <t>21.05.2022 18:52:33</t>
  </si>
  <si>
    <t>21.05.2022 18:52:37</t>
  </si>
  <si>
    <t>21.05.2022 18:53:19</t>
  </si>
  <si>
    <t>21.05.2022 18:53:22</t>
  </si>
  <si>
    <t>21.05.2022 18:53:24</t>
  </si>
  <si>
    <t>21.05.2022 18:53:50</t>
  </si>
  <si>
    <t>21.05.2022 18:53:51</t>
  </si>
  <si>
    <t>21.05.2022 18:54:12</t>
  </si>
  <si>
    <t>21.05.2022 18:54:13</t>
  </si>
  <si>
    <t>21.05.2022 18:54:27</t>
  </si>
  <si>
    <t>21.05.2022 18:54:30</t>
  </si>
  <si>
    <t>21.05.2022 18:54:31</t>
  </si>
  <si>
    <t>21.05.2022 18:54:40</t>
  </si>
  <si>
    <t>21.05.2022 18:54:42</t>
  </si>
  <si>
    <t>21.05.2022 18:55:10</t>
  </si>
  <si>
    <t>21.05.2022 18:55:12</t>
  </si>
  <si>
    <t>21.05.2022 18:55:18</t>
  </si>
  <si>
    <t>21.05.2022 18:55:22</t>
  </si>
  <si>
    <t>21.05.2022 18:55:27</t>
  </si>
  <si>
    <t>21.05.2022 18:55:30</t>
  </si>
  <si>
    <t>21.05.2022 18:55:31</t>
  </si>
  <si>
    <t>21.05.2022 18:55:33</t>
  </si>
  <si>
    <t>21.05.2022 18:55:51</t>
  </si>
  <si>
    <t>21.05.2022 18:56:16</t>
  </si>
  <si>
    <t>21.05.2022 18:56:18</t>
  </si>
  <si>
    <t>21.05.2022 18:56:28</t>
  </si>
  <si>
    <t>21.05.2022 18:56:30</t>
  </si>
  <si>
    <t>21.05.2022 18:56:31</t>
  </si>
  <si>
    <t>21.05.2022 18:56:34</t>
  </si>
  <si>
    <t>21.05.2022 18:56:36</t>
  </si>
  <si>
    <t>21.05.2022 18:56:48</t>
  </si>
  <si>
    <t>21.05.2022 18:57:00</t>
  </si>
  <si>
    <t>21.05.2022 18:57:10</t>
  </si>
  <si>
    <t>21.05.2022 18:57:25</t>
  </si>
  <si>
    <t>21.05.2022 18:57:51</t>
  </si>
  <si>
    <t>21.05.2022 18:58:04</t>
  </si>
  <si>
    <t>21.05.2022 18:58:07</t>
  </si>
  <si>
    <t>21.05.2022 18:58:12</t>
  </si>
  <si>
    <t>21.05.2022 18:58:22</t>
  </si>
  <si>
    <t>21.05.2022 18:58:24</t>
  </si>
  <si>
    <t>21.05.2022 18:58:25</t>
  </si>
  <si>
    <t>21.05.2022 18:58:27</t>
  </si>
  <si>
    <t>21.05.2022 18:58:30</t>
  </si>
  <si>
    <t>21.05.2022 18:58:31</t>
  </si>
  <si>
    <t>21.05.2022 18:58:36</t>
  </si>
  <si>
    <t>21.05.2022 18:58:42</t>
  </si>
  <si>
    <t>21.05.2022 18:58:43</t>
  </si>
  <si>
    <t>21.05.2022 18:58:49</t>
  </si>
  <si>
    <t>21.05.2022 18:58:52</t>
  </si>
  <si>
    <t>21.05.2022 18:59:07</t>
  </si>
  <si>
    <t>21.05.2022 18:59:09</t>
  </si>
  <si>
    <t>21.05.2022 18:59:15</t>
  </si>
  <si>
    <t>21.05.2022 18:59:16</t>
  </si>
  <si>
    <t>21.05.2022 18:59:22</t>
  </si>
  <si>
    <t>21.05.2022 18:59:24</t>
  </si>
  <si>
    <t>21.05.2022 18:59:25</t>
  </si>
  <si>
    <t>21.05.2022 18:59:27</t>
  </si>
  <si>
    <t>21.05.2022 19:00:07</t>
  </si>
  <si>
    <t>21.05.2022 19:00:09</t>
  </si>
  <si>
    <t>21.05.2022 19:00:18</t>
  </si>
  <si>
    <t>21.05.2022 19:00:25</t>
  </si>
  <si>
    <t>21.05.2022 19:00:31</t>
  </si>
  <si>
    <t>21.05.2022 19:00:34</t>
  </si>
  <si>
    <t>21.05.2022 19:00:36</t>
  </si>
  <si>
    <t>21.05.2022 19:00:54</t>
  </si>
  <si>
    <t>21.05.2022 19:00:57</t>
  </si>
  <si>
    <t>21.05.2022 19:01:07</t>
  </si>
  <si>
    <t>21.05.2022 19:01:09</t>
  </si>
  <si>
    <t>21.05.2022 19:01:10</t>
  </si>
  <si>
    <t>21.05.2022 19:01:13</t>
  </si>
  <si>
    <t>21.05.2022 19:01:15</t>
  </si>
  <si>
    <t>21.05.2022 19:01:19</t>
  </si>
  <si>
    <t>21.05.2022 19:01:22</t>
  </si>
  <si>
    <t>21.05.2022 19:01:27</t>
  </si>
  <si>
    <t>21.05.2022 19:01:34</t>
  </si>
  <si>
    <t>21.05.2022 19:01:36</t>
  </si>
  <si>
    <t>21.05.2022 19:01:37</t>
  </si>
  <si>
    <t>21.05.2022 19:01:39</t>
  </si>
  <si>
    <t>21.05.2022 19:02:10</t>
  </si>
  <si>
    <t>21.05.2022 19:03:03</t>
  </si>
  <si>
    <t>21.05.2022 19:03:12</t>
  </si>
  <si>
    <t>21.05.2022 19:03:18</t>
  </si>
  <si>
    <t>21.05.2022 19:03:30</t>
  </si>
  <si>
    <t>21.05.2022 19:03:37</t>
  </si>
  <si>
    <t>21.05.2022 19:03:45</t>
  </si>
  <si>
    <t>21.05.2022 19:03:57</t>
  </si>
  <si>
    <t>21.05.2022 19:03:59</t>
  </si>
  <si>
    <t>21.05.2022 19:04:06</t>
  </si>
  <si>
    <t>21.05.2022 19:04:14</t>
  </si>
  <si>
    <t>21.05.2022 19:04:15</t>
  </si>
  <si>
    <t>21.05.2022 19:04:39</t>
  </si>
  <si>
    <t>21.05.2022 19:04:49</t>
  </si>
  <si>
    <t>21.05.2022 19:05:25</t>
  </si>
  <si>
    <t>21.05.2022 19:05:56</t>
  </si>
  <si>
    <t>21.05.2022 19:05:57</t>
  </si>
  <si>
    <t>21.05.2022 19:05:59</t>
  </si>
  <si>
    <t>21.05.2022 19:06:15</t>
  </si>
  <si>
    <t>21.05.2022 19:06:17</t>
  </si>
  <si>
    <t>21.05.2022 19:06:18</t>
  </si>
  <si>
    <t>21.05.2022 19:06:35</t>
  </si>
  <si>
    <t>21.05.2022 19:06:37</t>
  </si>
  <si>
    <t>21.05.2022 19:06:38</t>
  </si>
  <si>
    <t>21.05.2022 19:06:40</t>
  </si>
  <si>
    <t>21.05.2022 19:06:43</t>
  </si>
  <si>
    <t>21.05.2022 19:07:03</t>
  </si>
  <si>
    <t>21.05.2022 19:07:07</t>
  </si>
  <si>
    <t>21.05.2022 19:07:09</t>
  </si>
  <si>
    <t>21.05.2022 19:07:10</t>
  </si>
  <si>
    <t>21.05.2022 19:07:12</t>
  </si>
  <si>
    <t>21.05.2022 19:07:13</t>
  </si>
  <si>
    <t>21.05.2022 19:07:15</t>
  </si>
  <si>
    <t>21.05.2022 19:07:18</t>
  </si>
  <si>
    <t>21.05.2022 19:07:27</t>
  </si>
  <si>
    <t>21.05.2022 19:07:28</t>
  </si>
  <si>
    <t>21.05.2022 19:07:42</t>
  </si>
  <si>
    <t>21.05.2022 19:07:43</t>
  </si>
  <si>
    <t>21.05.2022 19:08:04</t>
  </si>
  <si>
    <t>21.05.2022 19:08:31</t>
  </si>
  <si>
    <t>21.05.2022 19:08:34</t>
  </si>
  <si>
    <t>21.05.2022 19:08:48</t>
  </si>
  <si>
    <t>21.05.2022 19:08:50</t>
  </si>
  <si>
    <t>21.05.2022 19:08:51</t>
  </si>
  <si>
    <t>21.05.2022 19:08:53</t>
  </si>
  <si>
    <t>21.05.2022 19:08:57</t>
  </si>
  <si>
    <t>21.05.2022 19:09:03</t>
  </si>
  <si>
    <t>21.05.2022 19:09:12</t>
  </si>
  <si>
    <t>21.05.2022 19:09:21</t>
  </si>
  <si>
    <t>21.05.2022 19:09:25</t>
  </si>
  <si>
    <t>21.05.2022 19:09:40</t>
  </si>
  <si>
    <t>21.05.2022 19:10:21</t>
  </si>
  <si>
    <t>21.05.2022 19:10:27</t>
  </si>
  <si>
    <t>21.05.2022 19:10:36</t>
  </si>
  <si>
    <t>21.05.2022 19:11:01</t>
  </si>
  <si>
    <t>21.05.2022 19:11:37</t>
  </si>
  <si>
    <t>21.05.2022 19:12:00</t>
  </si>
  <si>
    <t>21.05.2022 19:12:01</t>
  </si>
  <si>
    <t>21.05.2022 19:12:03</t>
  </si>
  <si>
    <t>21.05.2022 19:12:12</t>
  </si>
  <si>
    <t>21.05.2022 19:12:34</t>
  </si>
  <si>
    <t>21.05.2022 19:12:36</t>
  </si>
  <si>
    <t>21.05.2022 19:12:59</t>
  </si>
  <si>
    <t>21.05.2022 19:13:00</t>
  </si>
  <si>
    <t>21.05.2022 19:13:09</t>
  </si>
  <si>
    <t>21.05.2022 19:13:18</t>
  </si>
  <si>
    <t>21.05.2022 19:13:27</t>
  </si>
  <si>
    <t>21.05.2022 19:13:29</t>
  </si>
  <si>
    <t>21.05.2022 19:14:13</t>
  </si>
  <si>
    <t>21.05.2022 19:14:39</t>
  </si>
  <si>
    <t>21.05.2022 19:14:40</t>
  </si>
  <si>
    <t>21.05.2022 19:14:42</t>
  </si>
  <si>
    <t>21.05.2022 19:14:43</t>
  </si>
  <si>
    <t>21.05.2022 19:14:47</t>
  </si>
  <si>
    <t>21.05.2022 19:14:48</t>
  </si>
  <si>
    <t>21.05.2022 19:15:16</t>
  </si>
  <si>
    <t>21.05.2022 19:15:18</t>
  </si>
  <si>
    <t>21.05.2022 19:15:19</t>
  </si>
  <si>
    <t>21.05.2022 19:15:37</t>
  </si>
  <si>
    <t>21.05.2022 19:15:39</t>
  </si>
  <si>
    <t>21.05.2022 19:15:40</t>
  </si>
  <si>
    <t>21.05.2022 19:15:42</t>
  </si>
  <si>
    <t>21.05.2022 19:16:16</t>
  </si>
  <si>
    <t>21.05.2022 19:16:18</t>
  </si>
  <si>
    <t>21.05.2022 19:16:25</t>
  </si>
  <si>
    <t>21.05.2022 19:16:27</t>
  </si>
  <si>
    <t>21.05.2022 19:16:30</t>
  </si>
  <si>
    <t>21.05.2022 19:16:31</t>
  </si>
  <si>
    <t>21.05.2022 19:16:47</t>
  </si>
  <si>
    <t>21.05.2022 19:16:48</t>
  </si>
  <si>
    <t>21.05.2022 19:17:25</t>
  </si>
  <si>
    <t>21.05.2022 19:17:28</t>
  </si>
  <si>
    <t>21.05.2022 19:17:42</t>
  </si>
  <si>
    <t>21.05.2022 19:17:53</t>
  </si>
  <si>
    <t>21.05.2022 19:18:00</t>
  </si>
  <si>
    <t>21.05.2022 19:18:01</t>
  </si>
  <si>
    <t>21.05.2022 19:18:07</t>
  </si>
  <si>
    <t>21.05.2022 19:18:13</t>
  </si>
  <si>
    <t>21.05.2022 19:18:18</t>
  </si>
  <si>
    <t>21.05.2022 19:18:19</t>
  </si>
  <si>
    <t>21.05.2022 19:18:25</t>
  </si>
  <si>
    <t>21.05.2022 19:18:30</t>
  </si>
  <si>
    <t>21.05.2022 19:18:33</t>
  </si>
  <si>
    <t>21.05.2022 19:18:51</t>
  </si>
  <si>
    <t>21.05.2022 19:18:58</t>
  </si>
  <si>
    <t>21.05.2022 19:19:33</t>
  </si>
  <si>
    <t>21.05.2022 19:19:36</t>
  </si>
  <si>
    <t>21.05.2022 19:19:48</t>
  </si>
  <si>
    <t>21.05.2022 19:20:57</t>
  </si>
  <si>
    <t>21.05.2022 19:20:59</t>
  </si>
  <si>
    <t>21.05.2022 19:21:09</t>
  </si>
  <si>
    <t>21.05.2022 19:21:20</t>
  </si>
  <si>
    <t>21.05.2022 19:21:58</t>
  </si>
  <si>
    <t>21.05.2022 19:22:01</t>
  </si>
  <si>
    <t>21.05.2022 19:22:22</t>
  </si>
  <si>
    <t>21.05.2022 19:22:24</t>
  </si>
  <si>
    <t>21.05.2022 19:22:49</t>
  </si>
  <si>
    <t>21.05.2022 19:22:51</t>
  </si>
  <si>
    <t>21.05.2022 19:23:07</t>
  </si>
  <si>
    <t>21.05.2022 19:23:18</t>
  </si>
  <si>
    <t>21.05.2022 19:23:19</t>
  </si>
  <si>
    <t>21.05.2022 19:23:24</t>
  </si>
  <si>
    <t>21.05.2022 19:23:25</t>
  </si>
  <si>
    <t>21.05.2022 19:23:33</t>
  </si>
  <si>
    <t>21.05.2022 19:23:34</t>
  </si>
  <si>
    <t>21.05.2022 19:23:39</t>
  </si>
  <si>
    <t>21.05.2022 19:23:40</t>
  </si>
  <si>
    <t>21.05.2022 19:24:21</t>
  </si>
  <si>
    <t>21.05.2022 19:24:22</t>
  </si>
  <si>
    <t>21.05.2022 19:24:36</t>
  </si>
  <si>
    <t>21.05.2022 19:24:37</t>
  </si>
  <si>
    <t>21.05.2022 19:24:48</t>
  </si>
  <si>
    <t>21.05.2022 19:24:50</t>
  </si>
  <si>
    <t>21.05.2022 19:25:01</t>
  </si>
  <si>
    <t>21.05.2022 19:25:07</t>
  </si>
  <si>
    <t>21.05.2022 19:25:16</t>
  </si>
  <si>
    <t>21.05.2022 19:25:18</t>
  </si>
  <si>
    <t>21.05.2022 19:25:19</t>
  </si>
  <si>
    <t>21.05.2022 19:25:24</t>
  </si>
  <si>
    <t>21.05.2022 19:25:25</t>
  </si>
  <si>
    <t>21.05.2022 19:25:46</t>
  </si>
  <si>
    <t>21.05.2022 19:25:48</t>
  </si>
  <si>
    <t>21.05.2022 19:25:49</t>
  </si>
  <si>
    <t>21.05.2022 19:25:57</t>
  </si>
  <si>
    <t>21.05.2022 19:26:00</t>
  </si>
  <si>
    <t>21.05.2022 19:26:02</t>
  </si>
  <si>
    <t>21.05.2022 19:26:11</t>
  </si>
  <si>
    <t>21.05.2022 19:26:27</t>
  </si>
  <si>
    <t>21.05.2022 19:26:29</t>
  </si>
  <si>
    <t>21.05.2022 19:26:36</t>
  </si>
  <si>
    <t>21.05.2022 19:26:38</t>
  </si>
  <si>
    <t>21.05.2022 19:26:41</t>
  </si>
  <si>
    <t>21.05.2022 19:26:47</t>
  </si>
  <si>
    <t>21.05.2022 19:26:51</t>
  </si>
  <si>
    <t>21.05.2022 19:26:53</t>
  </si>
  <si>
    <t>21.05.2022 19:27:18</t>
  </si>
  <si>
    <t>21.05.2022 19:27:25</t>
  </si>
  <si>
    <t>21.05.2022 19:27:27</t>
  </si>
  <si>
    <t>21.05.2022 19:27:28</t>
  </si>
  <si>
    <t>21.05.2022 19:27:30</t>
  </si>
  <si>
    <t>21.05.2022 19:27:40</t>
  </si>
  <si>
    <t>21.05.2022 19:27:42</t>
  </si>
  <si>
    <t>21.05.2022 19:27:43</t>
  </si>
  <si>
    <t>21.05.2022 19:27:45</t>
  </si>
  <si>
    <t>21.05.2022 19:27:46</t>
  </si>
  <si>
    <t>21.05.2022 19:27:48</t>
  </si>
  <si>
    <t>21.05.2022 19:27:49</t>
  </si>
  <si>
    <t>21.05.2022 19:27:51</t>
  </si>
  <si>
    <t>21.05.2022 19:27:52</t>
  </si>
  <si>
    <t>21.05.2022 19:27:59</t>
  </si>
  <si>
    <t>21.05.2022 19:28:24</t>
  </si>
  <si>
    <t>21.05.2022 19:28:29</t>
  </si>
  <si>
    <t>21.05.2022 19:28:39</t>
  </si>
  <si>
    <t>21.05.2022 19:28:41</t>
  </si>
  <si>
    <t>21.05.2022 19:28:42</t>
  </si>
  <si>
    <t>21.05.2022 19:28:55</t>
  </si>
  <si>
    <t>21.05.2022 19:28:56</t>
  </si>
  <si>
    <t>21.05.2022 19:28:58</t>
  </si>
  <si>
    <t>21.05.2022 19:29:30</t>
  </si>
  <si>
    <t>21.05.2022 19:29:42</t>
  </si>
  <si>
    <t>21.05.2022 19:30:06</t>
  </si>
  <si>
    <t>21.05.2022 19:30:19</t>
  </si>
  <si>
    <t>21.05.2022 19:30:44</t>
  </si>
  <si>
    <t>21.05.2022 19:30:51</t>
  </si>
  <si>
    <t>21.05.2022 19:31:01</t>
  </si>
  <si>
    <t>21.05.2022 19:31:03</t>
  </si>
  <si>
    <t>21.05.2022 19:31:30</t>
  </si>
  <si>
    <t>21.05.2022 19:31:45</t>
  </si>
  <si>
    <t>21.05.2022 19:32:01</t>
  </si>
  <si>
    <t>21.05.2022 19:32:07</t>
  </si>
  <si>
    <t>21.05.2022 19:32:27</t>
  </si>
  <si>
    <t>21.05.2022 19:32:39</t>
  </si>
  <si>
    <t>21.05.2022 19:32:40</t>
  </si>
  <si>
    <t>21.05.2022 19:32:42</t>
  </si>
  <si>
    <t>21.05.2022 19:32:47</t>
  </si>
  <si>
    <t>21.05.2022 19:32:56</t>
  </si>
  <si>
    <t>21.05.2022 19:32:57</t>
  </si>
  <si>
    <t>21.05.2022 19:33:27</t>
  </si>
  <si>
    <t>21.05.2022 19:33:42</t>
  </si>
  <si>
    <t>21.05.2022 19:33:48</t>
  </si>
  <si>
    <t>21.05.2022 19:34:09</t>
  </si>
  <si>
    <t>21.05.2022 19:34:33</t>
  </si>
  <si>
    <t>21.05.2022 19:34:39</t>
  </si>
  <si>
    <t>21.05.2022 19:34:40</t>
  </si>
  <si>
    <t>21.05.2022 19:35:09</t>
  </si>
  <si>
    <t>21.05.2022 19:35:10</t>
  </si>
  <si>
    <t>21.05.2022 19:35:16</t>
  </si>
  <si>
    <t>21.05.2022 19:35:18</t>
  </si>
  <si>
    <t>21.05.2022 19:35:19</t>
  </si>
  <si>
    <t>21.05.2022 19:35:21</t>
  </si>
  <si>
    <t>21.05.2022 19:35:22</t>
  </si>
  <si>
    <t>21.05.2022 19:35:24</t>
  </si>
  <si>
    <t>21.05.2022 19:35:34</t>
  </si>
  <si>
    <t>21.05.2022 19:35:36</t>
  </si>
  <si>
    <t>21.05.2022 19:35:39</t>
  </si>
  <si>
    <t>21.05.2022 19:35:42</t>
  </si>
  <si>
    <t>21.05.2022 19:35:43</t>
  </si>
  <si>
    <t>21.05.2022 19:36:00</t>
  </si>
  <si>
    <t>21.05.2022 19:36:01</t>
  </si>
  <si>
    <t>21.05.2022 19:36:09</t>
  </si>
  <si>
    <t>21.05.2022 19:36:22</t>
  </si>
  <si>
    <t>21.05.2022 19:36:24</t>
  </si>
  <si>
    <t>21.05.2022 19:36:28</t>
  </si>
  <si>
    <t>21.05.2022 19:36:40</t>
  </si>
  <si>
    <t>21.05.2022 19:37:01</t>
  </si>
  <si>
    <t>21.05.2022 19:37:28</t>
  </si>
  <si>
    <t>21.05.2022 19:37:30</t>
  </si>
  <si>
    <t>21.05.2022 19:38:28</t>
  </si>
  <si>
    <t>21.05.2022 19:38:31</t>
  </si>
  <si>
    <t>21.05.2022 19:39:15</t>
  </si>
  <si>
    <t>21.05.2022 19:39:16</t>
  </si>
  <si>
    <t>21.05.2022 19:39:24</t>
  </si>
  <si>
    <t>21.05.2022 19:39:25</t>
  </si>
  <si>
    <t>21.05.2022 19:39:27</t>
  </si>
  <si>
    <t>21.05.2022 19:39:33</t>
  </si>
  <si>
    <t>21.05.2022 19:40:01</t>
  </si>
  <si>
    <t>21.05.2022 19:40:03</t>
  </si>
  <si>
    <t>21.05.2022 19:40:04</t>
  </si>
  <si>
    <t>21.05.2022 19:40:06</t>
  </si>
  <si>
    <t>21.05.2022 19:40:07</t>
  </si>
  <si>
    <t>21.05.2022 19:40:09</t>
  </si>
  <si>
    <t>21.05.2022 19:40:18</t>
  </si>
  <si>
    <t>21.05.2022 19:40:25</t>
  </si>
  <si>
    <t>21.05.2022 19:40:27</t>
  </si>
  <si>
    <t>21.05.2022 19:42:01</t>
  </si>
  <si>
    <t>21.05.2022 19:42:03</t>
  </si>
  <si>
    <t>21.05.2022 19:42:04</t>
  </si>
  <si>
    <t>21.05.2022 19:42:09</t>
  </si>
  <si>
    <t>21.05.2022 19:42:10</t>
  </si>
  <si>
    <t>21.05.2022 19:42:42</t>
  </si>
  <si>
    <t>21.05.2022 19:42:56</t>
  </si>
  <si>
    <t>21.05.2022 19:42:57</t>
  </si>
  <si>
    <t>21.05.2022 19:42:59</t>
  </si>
  <si>
    <t>21.05.2022 19:43:03</t>
  </si>
  <si>
    <t>21.05.2022 19:43:52</t>
  </si>
  <si>
    <t>21.05.2022 19:43:53</t>
  </si>
  <si>
    <t>21.05.2022 19:44:06</t>
  </si>
  <si>
    <t>21.05.2022 19:44:07</t>
  </si>
  <si>
    <t>21.05.2022 19:44:19</t>
  </si>
  <si>
    <t>21.05.2022 19:44:21</t>
  </si>
  <si>
    <t>21.05.2022 19:44:54</t>
  </si>
  <si>
    <t>21.05.2022 19:45:04</t>
  </si>
  <si>
    <t>21.05.2022 19:45:06</t>
  </si>
  <si>
    <t>21.05.2022 19:45:07</t>
  </si>
  <si>
    <t>21.05.2022 19:45:18</t>
  </si>
  <si>
    <t>21.05.2022 19:45:37</t>
  </si>
  <si>
    <t>21.05.2022 19:45:40</t>
  </si>
  <si>
    <t>21.05.2022 19:45:50</t>
  </si>
  <si>
    <t>21.05.2022 19:45:53</t>
  </si>
  <si>
    <t>21.05.2022 19:45:54</t>
  </si>
  <si>
    <t>21.05.2022 19:45:56</t>
  </si>
  <si>
    <t>21.05.2022 19:45:57</t>
  </si>
  <si>
    <t>21.05.2022 19:46:03</t>
  </si>
  <si>
    <t>21.05.2022 19:46:05</t>
  </si>
  <si>
    <t>21.05.2022 19:46:20</t>
  </si>
  <si>
    <t>21.05.2022 19:46:39</t>
  </si>
  <si>
    <t>21.05.2022 19:46:41</t>
  </si>
  <si>
    <t>21.05.2022 19:46:42</t>
  </si>
  <si>
    <t>21.05.2022 19:46:48</t>
  </si>
  <si>
    <t>21.05.2022 19:46:50</t>
  </si>
  <si>
    <t>21.05.2022 19:47:03</t>
  </si>
  <si>
    <t>21.05.2022 19:47:31</t>
  </si>
  <si>
    <t>21.05.2022 19:47:39</t>
  </si>
  <si>
    <t>21.05.2022 19:47:40</t>
  </si>
  <si>
    <t>21.05.2022 19:49:04</t>
  </si>
  <si>
    <t>21.05.2022 19:49:07</t>
  </si>
  <si>
    <t>21.05.2022 19:49:09</t>
  </si>
  <si>
    <t>21.05.2022 19:49:10</t>
  </si>
  <si>
    <t>21.05.2022 19:49:24</t>
  </si>
  <si>
    <t>21.05.2022 19:49:25</t>
  </si>
  <si>
    <t>21.05.2022 19:49:36</t>
  </si>
  <si>
    <t>21.05.2022 19:49:39</t>
  </si>
  <si>
    <t>21.05.2022 19:49:42</t>
  </si>
  <si>
    <t>21.05.2022 19:50:13</t>
  </si>
  <si>
    <t>21.05.2022 19:50:24</t>
  </si>
  <si>
    <t>21.05.2022 19:50:28</t>
  </si>
  <si>
    <t>21.05.2022 19:50:30</t>
  </si>
  <si>
    <t>21.05.2022 19:50:31</t>
  </si>
  <si>
    <t>21.05.2022 19:50:36</t>
  </si>
  <si>
    <t>21.05.2022 19:50:37</t>
  </si>
  <si>
    <t>21.05.2022 19:50:43</t>
  </si>
  <si>
    <t>21.05.2022 19:50:45</t>
  </si>
  <si>
    <t>21.05.2022 19:50:46</t>
  </si>
  <si>
    <t>21.05.2022 19:50:48</t>
  </si>
  <si>
    <t>21.05.2022 19:51:28</t>
  </si>
  <si>
    <t>21.05.2022 19:51:54</t>
  </si>
  <si>
    <t>21.05.2022 19:51:56</t>
  </si>
  <si>
    <t>21.05.2022 19:53:22</t>
  </si>
  <si>
    <t>21.05.2022 19:53:24</t>
  </si>
  <si>
    <t>21.05.2022 19:53:27</t>
  </si>
  <si>
    <t>21.05.2022 19:53:28</t>
  </si>
  <si>
    <t>21.05.2022 19:53:31</t>
  </si>
  <si>
    <t>21.05.2022 19:53:33</t>
  </si>
  <si>
    <t>21.05.2022 19:53:34</t>
  </si>
  <si>
    <t>21.05.2022 19:53:43</t>
  </si>
  <si>
    <t>21.05.2022 19:53:59</t>
  </si>
  <si>
    <t>21.05.2022 19:54:00</t>
  </si>
  <si>
    <t>21.05.2022 19:54:06</t>
  </si>
  <si>
    <t>21.05.2022 19:54:41</t>
  </si>
  <si>
    <t>21.05.2022 19:54:43</t>
  </si>
  <si>
    <t>21.05.2022 19:55:04</t>
  </si>
  <si>
    <t>21.05.2022 19:55:10</t>
  </si>
  <si>
    <t>21.05.2022 19:55:12</t>
  </si>
  <si>
    <t>21.05.2022 19:55:27</t>
  </si>
  <si>
    <t>21.05.2022 19:55:34</t>
  </si>
  <si>
    <t>21.05.2022 19:55:36</t>
  </si>
  <si>
    <t>21.05.2022 19:55:42</t>
  </si>
  <si>
    <t>21.05.2022 19:55:43</t>
  </si>
  <si>
    <t>21.05.2022 19:55:45</t>
  </si>
  <si>
    <t>21.05.2022 19:56:06</t>
  </si>
  <si>
    <t>21.05.2022 19:56:09</t>
  </si>
  <si>
    <t>21.05.2022 19:56:21</t>
  </si>
  <si>
    <t>21.05.2022 19:56:22</t>
  </si>
  <si>
    <t>21.05.2022 19:56:30</t>
  </si>
  <si>
    <t>21.05.2022 19:56:31</t>
  </si>
  <si>
    <t>21.05.2022 19:56:48</t>
  </si>
  <si>
    <t>21.05.2022 19:57:36</t>
  </si>
  <si>
    <t>21.05.2022 19:57:50</t>
  </si>
  <si>
    <t>21.05.2022 19:57:57</t>
  </si>
  <si>
    <t>21.05.2022 19:57:59</t>
  </si>
  <si>
    <t>21.05.2022 19:58:05</t>
  </si>
  <si>
    <t>21.05.2022 19:58:23</t>
  </si>
  <si>
    <t>21.05.2022 19:58:49</t>
  </si>
  <si>
    <t>21.05.2022 19:58:50</t>
  </si>
  <si>
    <t>21.05.2022 19:58:52</t>
  </si>
  <si>
    <t>21.05.2022 19:59:12</t>
  </si>
  <si>
    <t>21.05.2022 19:59:15</t>
  </si>
  <si>
    <t>21.05.2022 19:59:53</t>
  </si>
  <si>
    <t>21.05.2022 19:59:54</t>
  </si>
  <si>
    <t>21.05.2022 19:59:57</t>
  </si>
  <si>
    <t>21.05.2022 19:59:59</t>
  </si>
  <si>
    <t>21.05.2022 20:00:06</t>
  </si>
  <si>
    <t>21.05.2022 20:00:08</t>
  </si>
  <si>
    <t>21.05.2022 20:00:15</t>
  </si>
  <si>
    <t>21.05.2022 20:00:40</t>
  </si>
  <si>
    <t>21.05.2022 20:00:47</t>
  </si>
  <si>
    <t>21.05.2022 20:00:55</t>
  </si>
  <si>
    <t>21.05.2022 20:01:07</t>
  </si>
  <si>
    <t>21.05.2022 20:02:03</t>
  </si>
  <si>
    <t>21.05.2022 20:02:04</t>
  </si>
  <si>
    <t>21.05.2022 20:02:30</t>
  </si>
  <si>
    <t>21.05.2022 20:02:31</t>
  </si>
  <si>
    <t>21.05.2022 20:02:37</t>
  </si>
  <si>
    <t>21.05.2022 20:03:00</t>
  </si>
  <si>
    <t>21.05.2022 20:03:24</t>
  </si>
  <si>
    <t>21.05.2022 20:03:25</t>
  </si>
  <si>
    <t>21.05.2022 20:04:13</t>
  </si>
  <si>
    <t>21.05.2022 20:04:15</t>
  </si>
  <si>
    <t>21.05.2022 20:05:04</t>
  </si>
  <si>
    <t>21.05.2022 20:05:28</t>
  </si>
  <si>
    <t>21.05.2022 20:05:30</t>
  </si>
  <si>
    <t>21.05.2022 20:05:40</t>
  </si>
  <si>
    <t>21.05.2022 20:06:07</t>
  </si>
  <si>
    <t>21.05.2022 20:06:09</t>
  </si>
  <si>
    <t>21.05.2022 20:06:10</t>
  </si>
  <si>
    <t>21.05.2022 20:06:13</t>
  </si>
  <si>
    <t>21.05.2022 20:06:16</t>
  </si>
  <si>
    <t>21.05.2022 20:06:24</t>
  </si>
  <si>
    <t>21.05.2022 20:06:46</t>
  </si>
  <si>
    <t>21.05.2022 20:07:06</t>
  </si>
  <si>
    <t>21.05.2022 20:07:28</t>
  </si>
  <si>
    <t>21.05.2022 20:07:33</t>
  </si>
  <si>
    <t>21.05.2022 20:07:34</t>
  </si>
  <si>
    <t>21.05.2022 20:07:56</t>
  </si>
  <si>
    <t>21.05.2022 20:08:01</t>
  </si>
  <si>
    <t>21.05.2022 20:08:04</t>
  </si>
  <si>
    <t>21.05.2022 20:08:28</t>
  </si>
  <si>
    <t>21.05.2022 20:08:30</t>
  </si>
  <si>
    <t>21.05.2022 20:08:48</t>
  </si>
  <si>
    <t>21.05.2022 20:08:56</t>
  </si>
  <si>
    <t>21.05.2022 20:08:57</t>
  </si>
  <si>
    <t>21.05.2022 20:09:12</t>
  </si>
  <si>
    <t>21.05.2022 20:09:13</t>
  </si>
  <si>
    <t>21.05.2022 20:09:39</t>
  </si>
  <si>
    <t>21.05.2022 20:09:42</t>
  </si>
  <si>
    <t>21.05.2022 20:09:45</t>
  </si>
  <si>
    <t>21.05.2022 20:09:59</t>
  </si>
  <si>
    <t>21.05.2022 20:10:00</t>
  </si>
  <si>
    <t>21.05.2022 20:10:08</t>
  </si>
  <si>
    <t>21.05.2022 20:10:21</t>
  </si>
  <si>
    <t>21.05.2022 20:10:23</t>
  </si>
  <si>
    <t>21.05.2022 20:12:50</t>
  </si>
  <si>
    <t>21.05.2022 20:12:51</t>
  </si>
  <si>
    <t>21.05.2022 20:13:03</t>
  </si>
  <si>
    <t>21.05.2022 20:13:07</t>
  </si>
  <si>
    <t>21.05.2022 20:13:41</t>
  </si>
  <si>
    <t>21.05.2022 20:13:42</t>
  </si>
  <si>
    <t>21.05.2022 20:13:44</t>
  </si>
  <si>
    <t>21.05.2022 20:13:48</t>
  </si>
  <si>
    <t>21.05.2022 20:13:50</t>
  </si>
  <si>
    <t>21.05.2022 20:14:27</t>
  </si>
  <si>
    <t>21.05.2022 20:14:28</t>
  </si>
  <si>
    <t>21.05.2022 20:14:30</t>
  </si>
  <si>
    <t>21.05.2022 20:14:34</t>
  </si>
  <si>
    <t>21.05.2022 20:14:42</t>
  </si>
  <si>
    <t>21.05.2022 20:15:09</t>
  </si>
  <si>
    <t>21.05.2022 20:15:42</t>
  </si>
  <si>
    <t>21.05.2022 20:15:44</t>
  </si>
  <si>
    <t>21.05.2022 20:17:12</t>
  </si>
  <si>
    <t>21.05.2022 20:17:13</t>
  </si>
  <si>
    <t>21.05.2022 20:17:19</t>
  </si>
  <si>
    <t>21.05.2022 20:18:04</t>
  </si>
  <si>
    <t>21.05.2022 20:18:25</t>
  </si>
  <si>
    <t>21.05.2022 20:18:27</t>
  </si>
  <si>
    <t>21.05.2022 20:18:28</t>
  </si>
  <si>
    <t>21.05.2022 20:18:31</t>
  </si>
  <si>
    <t>21.05.2022 20:18:33</t>
  </si>
  <si>
    <t>21.05.2022 20:18:56</t>
  </si>
  <si>
    <t>21.05.2022 20:19:05</t>
  </si>
  <si>
    <t>21.05.2022 20:19:06</t>
  </si>
  <si>
    <t>21.05.2022 20:19:08</t>
  </si>
  <si>
    <t>21.05.2022 20:19:55</t>
  </si>
  <si>
    <t>21.05.2022 20:19:56</t>
  </si>
  <si>
    <t>21.05.2022 20:21:33</t>
  </si>
  <si>
    <t>21.05.2022 20:22:15</t>
  </si>
  <si>
    <t>21.05.2022 20:22:56</t>
  </si>
  <si>
    <t>21.05.2022 20:23:06</t>
  </si>
  <si>
    <t>21.05.2022 20:23:15</t>
  </si>
  <si>
    <t>21.05.2022 20:23:26</t>
  </si>
  <si>
    <t>21.05.2022 20:23:27</t>
  </si>
  <si>
    <t>21.05.2022 20:23:29</t>
  </si>
  <si>
    <t>21.05.2022 20:23:46</t>
  </si>
  <si>
    <t>21.05.2022 20:24:13</t>
  </si>
  <si>
    <t>21.05.2022 20:24:15</t>
  </si>
  <si>
    <t>21.05.2022 20:24:27</t>
  </si>
  <si>
    <t>21.05.2022 20:24:33</t>
  </si>
  <si>
    <t>21.05.2022 20:24:51</t>
  </si>
  <si>
    <t>21.05.2022 20:24:56</t>
  </si>
  <si>
    <t>21.05.2022 20:24:57</t>
  </si>
  <si>
    <t>21.05.2022 20:28:03</t>
  </si>
  <si>
    <t>21.05.2022 20:29:15</t>
  </si>
  <si>
    <t>21.05.2022 20:29:19</t>
  </si>
  <si>
    <t>21.05.2022 20:29:21</t>
  </si>
  <si>
    <t>21.05.2022 20:29:28</t>
  </si>
  <si>
    <t>21.05.2022 20:29:45</t>
  </si>
  <si>
    <t>21.05.2022 20:29:59</t>
  </si>
  <si>
    <t>21.05.2022 20:30:53</t>
  </si>
  <si>
    <t>21.05.2022 20:30:55</t>
  </si>
  <si>
    <t>21.05.2022 20:31:19</t>
  </si>
  <si>
    <t>21.05.2022 20:31:21</t>
  </si>
  <si>
    <t>21.05.2022 20:31:42</t>
  </si>
  <si>
    <t>21.05.2022 20:31:59</t>
  </si>
  <si>
    <t>21.05.2022 20:32:31</t>
  </si>
  <si>
    <t>21.05.2022 20:32:56</t>
  </si>
  <si>
    <t>21.05.2022 20:33:07</t>
  </si>
  <si>
    <t>21.05.2022 20:33:08</t>
  </si>
  <si>
    <t>21.05.2022 20:33:27</t>
  </si>
  <si>
    <t>21.05.2022 20:33:40</t>
  </si>
  <si>
    <t>21.05.2022 20:33:49</t>
  </si>
  <si>
    <t>21.05.2022 20:33:51</t>
  </si>
  <si>
    <t>21.05.2022 20:33:52</t>
  </si>
  <si>
    <t>21.05.2022 20:34:13</t>
  </si>
  <si>
    <t>21.05.2022 20:34:19</t>
  </si>
  <si>
    <t>21.05.2022 20:34:21</t>
  </si>
  <si>
    <t>21.05.2022 20:34:53</t>
  </si>
  <si>
    <t>21.05.2022 20:35:22</t>
  </si>
  <si>
    <t>21.05.2022 20:35:24</t>
  </si>
  <si>
    <t>21.05.2022 20:37:38</t>
  </si>
  <si>
    <t>21.05.2022 20:37:39</t>
  </si>
  <si>
    <t>21.05.2022 20:37:42</t>
  </si>
  <si>
    <t>21.05.2022 20:37:44</t>
  </si>
  <si>
    <t>21.05.2022 20:37:51</t>
  </si>
  <si>
    <t>21.05.2022 20:37:54</t>
  </si>
  <si>
    <t>21.05.2022 20:37:56</t>
  </si>
  <si>
    <t>21.05.2022 20:38:13</t>
  </si>
  <si>
    <t>21.05.2022 20:38:44</t>
  </si>
  <si>
    <t>21.05.2022 20:38:45</t>
  </si>
  <si>
    <t>21.05.2022 20:39:41</t>
  </si>
  <si>
    <t>21.05.2022 20:40:00</t>
  </si>
  <si>
    <t>21.05.2022 20:40:10</t>
  </si>
  <si>
    <t>21.05.2022 20:40:12</t>
  </si>
  <si>
    <t>21.05.2022 20:40:40</t>
  </si>
  <si>
    <t>21.05.2022 20:41:10</t>
  </si>
  <si>
    <t>21.05.2022 20:41:31</t>
  </si>
  <si>
    <t>21.05.2022 20:41:36</t>
  </si>
  <si>
    <t>21.05.2022 20:42:03</t>
  </si>
  <si>
    <t>21.05.2022 20:42:07</t>
  </si>
  <si>
    <t>21.05.2022 20:42:18</t>
  </si>
  <si>
    <t>21.05.2022 20:42:22</t>
  </si>
  <si>
    <t>21.05.2022 20:42:36</t>
  </si>
  <si>
    <t>21.05.2022 20:42:48</t>
  </si>
  <si>
    <t>21.05.2022 20:42:50</t>
  </si>
  <si>
    <t>21.05.2022 20:42:56</t>
  </si>
  <si>
    <t>21.05.2022 20:43:09</t>
  </si>
  <si>
    <t>21.05.2022 20:43:15</t>
  </si>
  <si>
    <t>21.05.2022 20:43:17</t>
  </si>
  <si>
    <t>21.05.2022 20:43:20</t>
  </si>
  <si>
    <t>21.05.2022 20:43:21</t>
  </si>
  <si>
    <t>21.05.2022 20:43:23</t>
  </si>
  <si>
    <t>21.05.2022 20:43:24</t>
  </si>
  <si>
    <t>21.05.2022 20:43:30</t>
  </si>
  <si>
    <t>21.05.2022 20:43:45</t>
  </si>
  <si>
    <t>21.05.2022 20:43:48</t>
  </si>
  <si>
    <t>21.05.2022 20:43:50</t>
  </si>
  <si>
    <t>21.05.2022 20:43:51</t>
  </si>
  <si>
    <t>21.05.2022 20:43:54</t>
  </si>
  <si>
    <t>21.05.2022 20:43:56</t>
  </si>
  <si>
    <t>21.05.2022 20:44:06</t>
  </si>
  <si>
    <t>21.05.2022 20:44:07</t>
  </si>
  <si>
    <t>21.05.2022 20:44:27</t>
  </si>
  <si>
    <t>21.05.2022 20:44:28</t>
  </si>
  <si>
    <t>21.05.2022 20:44:34</t>
  </si>
  <si>
    <t>21.05.2022 20:44:36</t>
  </si>
  <si>
    <t>21.05.2022 20:44:37</t>
  </si>
  <si>
    <t>21.05.2022 20:44:57</t>
  </si>
  <si>
    <t>21.05.2022 20:45:20</t>
  </si>
  <si>
    <t>21.05.2022 20:45:21</t>
  </si>
  <si>
    <t>21.05.2022 20:45:23</t>
  </si>
  <si>
    <t>21.05.2022 20:45:24</t>
  </si>
  <si>
    <t>21.05.2022 20:45:27</t>
  </si>
  <si>
    <t>21.05.2022 20:45:29</t>
  </si>
  <si>
    <t>21.05.2022 20:45:30</t>
  </si>
  <si>
    <t>21.05.2022 20:45:32</t>
  </si>
  <si>
    <t>21.05.2022 20:45:42</t>
  </si>
  <si>
    <t>21.05.2022 20:45:44</t>
  </si>
  <si>
    <t>21.05.2022 20:45:45</t>
  </si>
  <si>
    <t>21.05.2022 20:45:59</t>
  </si>
  <si>
    <t>21.05.2022 20:46:08</t>
  </si>
  <si>
    <t>21.05.2022 20:46:16</t>
  </si>
  <si>
    <t>21.05.2022 20:46:19</t>
  </si>
  <si>
    <t>21.05.2022 20:46:58</t>
  </si>
  <si>
    <t>21.05.2022 20:47:03</t>
  </si>
  <si>
    <t>21.05.2022 20:47:04</t>
  </si>
  <si>
    <t>21.05.2022 20:47:10</t>
  </si>
  <si>
    <t>21.05.2022 20:47:25</t>
  </si>
  <si>
    <t>21.05.2022 20:47:27</t>
  </si>
  <si>
    <t>21.05.2022 20:47:45</t>
  </si>
  <si>
    <t>21.05.2022 20:47:51</t>
  </si>
  <si>
    <t>21.05.2022 20:48:04</t>
  </si>
  <si>
    <t>21.05.2022 20:48:31</t>
  </si>
  <si>
    <t>21.05.2022 20:48:33</t>
  </si>
  <si>
    <t>21.05.2022 20:48:44</t>
  </si>
  <si>
    <t>21.05.2022 20:48:45</t>
  </si>
  <si>
    <t>21.05.2022 20:49:00</t>
  </si>
  <si>
    <t>21.05.2022 20:49:01</t>
  </si>
  <si>
    <t>21.05.2022 20:49:07</t>
  </si>
  <si>
    <t>21.05.2022 20:49:30</t>
  </si>
  <si>
    <t>21.05.2022 20:49:39</t>
  </si>
  <si>
    <t>21.05.2022 20:49:40</t>
  </si>
  <si>
    <t>21.05.2022 20:49:42</t>
  </si>
  <si>
    <t>21.05.2022 20:50:01</t>
  </si>
  <si>
    <t>21.05.2022 20:50:04</t>
  </si>
  <si>
    <t>21.05.2022 20:50:07</t>
  </si>
  <si>
    <t>21.05.2022 20:50:30</t>
  </si>
  <si>
    <t>21.05.2022 20:50:31</t>
  </si>
  <si>
    <t>21.05.2022 20:50:33</t>
  </si>
  <si>
    <t>21.05.2022 20:50:46</t>
  </si>
  <si>
    <t>21.05.2022 20:50:51</t>
  </si>
  <si>
    <t>21.05.2022 20:50:52</t>
  </si>
  <si>
    <t>21.05.2022 20:50:54</t>
  </si>
  <si>
    <t>21.05.2022 20:51:33</t>
  </si>
  <si>
    <t>21.05.2022 20:51:34</t>
  </si>
  <si>
    <t>21.05.2022 20:51:36</t>
  </si>
  <si>
    <t>21.05.2022 20:52:57</t>
  </si>
  <si>
    <t>21.05.2022 20:53:03</t>
  </si>
  <si>
    <t>21.05.2022 20:54:31</t>
  </si>
  <si>
    <t>21.05.2022 20:54:33</t>
  </si>
  <si>
    <t>21.05.2022 20:54:34</t>
  </si>
  <si>
    <t>21.05.2022 20:54:41</t>
  </si>
  <si>
    <t>21.05.2022 20:54:48</t>
  </si>
  <si>
    <t>21.05.2022 20:54:50</t>
  </si>
  <si>
    <t>21.05.2022 20:54:51</t>
  </si>
  <si>
    <t>21.05.2022 20:54:56</t>
  </si>
  <si>
    <t>21.05.2022 20:55:00</t>
  </si>
  <si>
    <t>21.05.2022 20:55:09</t>
  </si>
  <si>
    <t>21.05.2022 20:55:14</t>
  </si>
  <si>
    <t>21.05.2022 20:55:17</t>
  </si>
  <si>
    <t>21.05.2022 20:55:18</t>
  </si>
  <si>
    <t>21.05.2022 20:55:49</t>
  </si>
  <si>
    <t>21.05.2022 20:55:59</t>
  </si>
  <si>
    <t>21.05.2022 20:56:19</t>
  </si>
  <si>
    <t>21.05.2022 20:56:54</t>
  </si>
  <si>
    <t>21.05.2022 20:56:55</t>
  </si>
  <si>
    <t>21.05.2022 20:57:01</t>
  </si>
  <si>
    <t>21.05.2022 20:57:03</t>
  </si>
  <si>
    <t>21.05.2022 20:57:18</t>
  </si>
  <si>
    <t>21.05.2022 20:57:24</t>
  </si>
  <si>
    <t>21.05.2022 20:57:25</t>
  </si>
  <si>
    <t>21.05.2022 20:57:33</t>
  </si>
  <si>
    <t>21.05.2022 20:57:45</t>
  </si>
  <si>
    <t>21.05.2022 20:58:53</t>
  </si>
  <si>
    <t>21.05.2022 20:58:54</t>
  </si>
  <si>
    <t>21.05.2022 20:58:57</t>
  </si>
  <si>
    <t>21.05.2022 20:59:20</t>
  </si>
  <si>
    <t>21.05.2022 20:59:21</t>
  </si>
  <si>
    <t>21.05.2022 20:59:24</t>
  </si>
  <si>
    <t>21.05.2022 20:59:40</t>
  </si>
  <si>
    <t>21.05.2022 20:59:41</t>
  </si>
  <si>
    <t>21.05.2022 21:00:10</t>
  </si>
  <si>
    <t>21.05.2022 21:00:12</t>
  </si>
  <si>
    <t>21.05.2022 21:01:50</t>
  </si>
  <si>
    <t>21.05.2022 21:01:51</t>
  </si>
  <si>
    <t>21.05.2022 21:01:53</t>
  </si>
  <si>
    <t>21.05.2022 21:02:06</t>
  </si>
  <si>
    <t>21.05.2022 21:02:07</t>
  </si>
  <si>
    <t>21.05.2022 21:02:27</t>
  </si>
  <si>
    <t>21.05.2022 21:02:28</t>
  </si>
  <si>
    <t>21.05.2022 21:02:45</t>
  </si>
  <si>
    <t>21.05.2022 21:03:12</t>
  </si>
  <si>
    <t>21.05.2022 21:03:13</t>
  </si>
  <si>
    <t>21.05.2022 21:03:18</t>
  </si>
  <si>
    <t>21.05.2022 21:03:19</t>
  </si>
  <si>
    <t>21.05.2022 21:03:21</t>
  </si>
  <si>
    <t>21.05.2022 21:03:22</t>
  </si>
  <si>
    <t>21.05.2022 21:03:34</t>
  </si>
  <si>
    <t>21.05.2022 21:03:36</t>
  </si>
  <si>
    <t>21.05.2022 21:03:49</t>
  </si>
  <si>
    <t>21.05.2022 21:03:51</t>
  </si>
  <si>
    <t>21.05.2022 21:05:34</t>
  </si>
  <si>
    <t>21.05.2022 21:05:50</t>
  </si>
  <si>
    <t>21.05.2022 21:05:51</t>
  </si>
  <si>
    <t>21.05.2022 21:05:54</t>
  </si>
  <si>
    <t>21.05.2022 21:05:56</t>
  </si>
  <si>
    <t>21.05.2022 21:06:18</t>
  </si>
  <si>
    <t>21.05.2022 21:06:49</t>
  </si>
  <si>
    <t>21.05.2022 21:07:18</t>
  </si>
  <si>
    <t>21.05.2022 21:07:19</t>
  </si>
  <si>
    <t>21.05.2022 21:07:21</t>
  </si>
  <si>
    <t>21.05.2022 21:07:31</t>
  </si>
  <si>
    <t>21.05.2022 21:07:51</t>
  </si>
  <si>
    <t>21.05.2022 21:08:45</t>
  </si>
  <si>
    <t>21.05.2022 21:08:57</t>
  </si>
  <si>
    <t>21.05.2022 21:09:01</t>
  </si>
  <si>
    <t>21.05.2022 21:09:03</t>
  </si>
  <si>
    <t>21.05.2022 21:09:09</t>
  </si>
  <si>
    <t>21.05.2022 21:10:09</t>
  </si>
  <si>
    <t>21.05.2022 21:10:24</t>
  </si>
  <si>
    <t>21.05.2022 21:10:25</t>
  </si>
  <si>
    <t>21.05.2022 21:10:44</t>
  </si>
  <si>
    <t>21.05.2022 21:10:45</t>
  </si>
  <si>
    <t>21.05.2022 21:10:47</t>
  </si>
  <si>
    <t>21.05.2022 21:11:16</t>
  </si>
  <si>
    <t>21.05.2022 21:11:24</t>
  </si>
  <si>
    <t>21.05.2022 21:11:25</t>
  </si>
  <si>
    <t>21.05.2022 21:11:28</t>
  </si>
  <si>
    <t>21.05.2022 21:11:30</t>
  </si>
  <si>
    <t>21.05.2022 21:11:36</t>
  </si>
  <si>
    <t>21.05.2022 21:11:39</t>
  </si>
  <si>
    <t>21.05.2022 21:11:53</t>
  </si>
  <si>
    <t>21.05.2022 21:11:54</t>
  </si>
  <si>
    <t>21.05.2022 21:12:07</t>
  </si>
  <si>
    <t>21.05.2022 21:12:09</t>
  </si>
  <si>
    <t>21.05.2022 21:12:21</t>
  </si>
  <si>
    <t>21.05.2022 21:12:34</t>
  </si>
  <si>
    <t>21.05.2022 21:12:36</t>
  </si>
  <si>
    <t>21.05.2022 21:12:37</t>
  </si>
  <si>
    <t>21.05.2022 21:12:39</t>
  </si>
  <si>
    <t>21.05.2022 21:12:40</t>
  </si>
  <si>
    <t>21.05.2022 21:12:42</t>
  </si>
  <si>
    <t>21.05.2022 21:12:43</t>
  </si>
  <si>
    <t>21.05.2022 21:12:45</t>
  </si>
  <si>
    <t>21.05.2022 21:12:46</t>
  </si>
  <si>
    <t>21.05.2022 21:13:48</t>
  </si>
  <si>
    <t>21.05.2022 21:14:54</t>
  </si>
  <si>
    <t>21.05.2022 21:15:25</t>
  </si>
  <si>
    <t>21.05.2022 21:15:44</t>
  </si>
  <si>
    <t>21.05.2022 21:15:45</t>
  </si>
  <si>
    <t>21.05.2022 21:16:09</t>
  </si>
  <si>
    <t>21.05.2022 21:16:10</t>
  </si>
  <si>
    <t>21.05.2022 21:16:30</t>
  </si>
  <si>
    <t>21.05.2022 21:16:31</t>
  </si>
  <si>
    <t>21.05.2022 21:16:37</t>
  </si>
  <si>
    <t>21.05.2022 21:16:40</t>
  </si>
  <si>
    <t>21.05.2022 21:16:42</t>
  </si>
  <si>
    <t>21.05.2022 21:16:43</t>
  </si>
  <si>
    <t>21.05.2022 21:17:09</t>
  </si>
  <si>
    <t>21.05.2022 21:17:15</t>
  </si>
  <si>
    <t>21.05.2022 21:17:16</t>
  </si>
  <si>
    <t>21.05.2022 21:18:01</t>
  </si>
  <si>
    <t>21.05.2022 21:18:44</t>
  </si>
  <si>
    <t>21.05.2022 21:18:45</t>
  </si>
  <si>
    <t>21.05.2022 21:18:51</t>
  </si>
  <si>
    <t>21.05.2022 21:19:21</t>
  </si>
  <si>
    <t>21.05.2022 21:19:24</t>
  </si>
  <si>
    <t>21.05.2022 21:19:25</t>
  </si>
  <si>
    <t>21.05.2022 21:19:27</t>
  </si>
  <si>
    <t>21.05.2022 21:19:33</t>
  </si>
  <si>
    <t>21.05.2022 21:19:59</t>
  </si>
  <si>
    <t>21.05.2022 21:21:04</t>
  </si>
  <si>
    <t>21.05.2022 21:21:06</t>
  </si>
  <si>
    <t>21.05.2022 21:21:12</t>
  </si>
  <si>
    <t>21.05.2022 21:22:53</t>
  </si>
  <si>
    <t>21.05.2022 21:22:54</t>
  </si>
  <si>
    <t>21.05.2022 21:23:06</t>
  </si>
  <si>
    <t>21.05.2022 21:23:37</t>
  </si>
  <si>
    <t>21.05.2022 21:25:35</t>
  </si>
  <si>
    <t>21.05.2022 21:25:36</t>
  </si>
  <si>
    <t>21.05.2022 21:25:47</t>
  </si>
  <si>
    <t>21.05.2022 21:25:53</t>
  </si>
  <si>
    <t>21.05.2022 21:25:54</t>
  </si>
  <si>
    <t>21.05.2022 21:26:13</t>
  </si>
  <si>
    <t>21.05.2022 21:26:15</t>
  </si>
  <si>
    <t>21.05.2022 21:26:16</t>
  </si>
  <si>
    <t>21.05.2022 21:26:19</t>
  </si>
  <si>
    <t>21.05.2022 21:26:21</t>
  </si>
  <si>
    <t>21.05.2022 21:26:33</t>
  </si>
  <si>
    <t>21.05.2022 21:26:34</t>
  </si>
  <si>
    <t>21.05.2022 21:26:51</t>
  </si>
  <si>
    <t>21.05.2022 21:27:28</t>
  </si>
  <si>
    <t>21.05.2022 21:27:30</t>
  </si>
  <si>
    <t>21.05.2022 21:27:39</t>
  </si>
  <si>
    <t>21.05.2022 21:27:41</t>
  </si>
  <si>
    <t>21.05.2022 21:27:42</t>
  </si>
  <si>
    <t>21.05.2022 21:27:48</t>
  </si>
  <si>
    <t>21.05.2022 21:27:50</t>
  </si>
  <si>
    <t>21.05.2022 21:28:07</t>
  </si>
  <si>
    <t>21.05.2022 21:28:09</t>
  </si>
  <si>
    <t>21.05.2022 21:28:12</t>
  </si>
  <si>
    <t>21.05.2022 21:28:19</t>
  </si>
  <si>
    <t>21.05.2022 21:28:50</t>
  </si>
  <si>
    <t>21.05.2022 21:28:51</t>
  </si>
  <si>
    <t>21.05.2022 21:28:59</t>
  </si>
  <si>
    <t>21.05.2022 21:29:00</t>
  </si>
  <si>
    <t>21.05.2022 21:29:02</t>
  </si>
  <si>
    <t>21.05.2022 21:29:03</t>
  </si>
  <si>
    <t>21.05.2022 21:29:20</t>
  </si>
  <si>
    <t>21.05.2022 21:29:21</t>
  </si>
  <si>
    <t>21.05.2022 21:29:23</t>
  </si>
  <si>
    <t>21.05.2022 21:30:18</t>
  </si>
  <si>
    <t>21.05.2022 21:30:21</t>
  </si>
  <si>
    <t>21.05.2022 21:30:22</t>
  </si>
  <si>
    <t>21.05.2022 21:30:24</t>
  </si>
  <si>
    <t>21.05.2022 21:30:25</t>
  </si>
  <si>
    <t>21.05.2022 21:30:27</t>
  </si>
  <si>
    <t>21.05.2022 21:30:30</t>
  </si>
  <si>
    <t>21.05.2022 21:30:31</t>
  </si>
  <si>
    <t>21.05.2022 21:30:33</t>
  </si>
  <si>
    <t>21.05.2022 21:30:34</t>
  </si>
  <si>
    <t>21.05.2022 21:30:48</t>
  </si>
  <si>
    <t>21.05.2022 21:32:28</t>
  </si>
  <si>
    <t>21.05.2022 21:32:30</t>
  </si>
  <si>
    <t>21.05.2022 21:32:34</t>
  </si>
  <si>
    <t>21.05.2022 21:32:36</t>
  </si>
  <si>
    <t>21.05.2022 21:32:41</t>
  </si>
  <si>
    <t>21.05.2022 21:32:42</t>
  </si>
  <si>
    <t>21.05.2022 21:32:44</t>
  </si>
  <si>
    <t>21.05.2022 21:33:07</t>
  </si>
  <si>
    <t>21.05.2022 21:33:19</t>
  </si>
  <si>
    <t>21.05.2022 21:33:21</t>
  </si>
  <si>
    <t>21.05.2022 21:34:06</t>
  </si>
  <si>
    <t>21.05.2022 21:34:24</t>
  </si>
  <si>
    <t>21.05.2022 21:37:38</t>
  </si>
  <si>
    <t>21.05.2022 21:37:44</t>
  </si>
  <si>
    <t>21.05.2022 21:37:45</t>
  </si>
  <si>
    <t>21.05.2022 21:37:47</t>
  </si>
  <si>
    <t>21.05.2022 21:37:56</t>
  </si>
  <si>
    <t>21.05.2022 21:38:18</t>
  </si>
  <si>
    <t>21.05.2022 21:39:10</t>
  </si>
  <si>
    <t>21.05.2022 21:39:12</t>
  </si>
  <si>
    <t>21.05.2022 21:39:30</t>
  </si>
  <si>
    <t>21.05.2022 21:39:53</t>
  </si>
  <si>
    <t>21.05.2022 21:39:54</t>
  </si>
  <si>
    <t>21.05.2022 21:39:56</t>
  </si>
  <si>
    <t>21.05.2022 21:40:03</t>
  </si>
  <si>
    <t>21.05.2022 21:40:06</t>
  </si>
  <si>
    <t>21.05.2022 21:40:12</t>
  </si>
  <si>
    <t>21.05.2022 21:40:24</t>
  </si>
  <si>
    <t>21.05.2022 21:40:43</t>
  </si>
  <si>
    <t>21.05.2022 21:40:46</t>
  </si>
  <si>
    <t>21.05.2022 21:40:52</t>
  </si>
  <si>
    <t>21.05.2022 21:41:33</t>
  </si>
  <si>
    <t>21.05.2022 21:41:54</t>
  </si>
  <si>
    <t>21.05.2022 21:41:56</t>
  </si>
  <si>
    <t>21.05.2022 21:42:02</t>
  </si>
  <si>
    <t>21.05.2022 21:42:03</t>
  </si>
  <si>
    <t>21.05.2022 21:42:05</t>
  </si>
  <si>
    <t>21.05.2022 21:42:08</t>
  </si>
  <si>
    <t>21.05.2022 21:42:15</t>
  </si>
  <si>
    <t>21.05.2022 21:42:17</t>
  </si>
  <si>
    <t>21.05.2022 21:42:50</t>
  </si>
  <si>
    <t>21.05.2022 21:42:52</t>
  </si>
  <si>
    <t>21.05.2022 21:42:53</t>
  </si>
  <si>
    <t>21.05.2022 21:43:27</t>
  </si>
  <si>
    <t>21.05.2022 21:43:44</t>
  </si>
  <si>
    <t>21.05.2022 21:43:45</t>
  </si>
  <si>
    <t>21.05.2022 21:43:47</t>
  </si>
  <si>
    <t>21.05.2022 21:43:51</t>
  </si>
  <si>
    <t>21.05.2022 21:43:57</t>
  </si>
  <si>
    <t>21.05.2022 21:43:59</t>
  </si>
  <si>
    <t>21.05.2022 21:44:00</t>
  </si>
  <si>
    <t>21.05.2022 21:44:15</t>
  </si>
  <si>
    <t>21.05.2022 21:44:17</t>
  </si>
  <si>
    <t>21.05.2022 21:44:21</t>
  </si>
  <si>
    <t>21.05.2022 21:44:47</t>
  </si>
  <si>
    <t>21.05.2022 21:45:01</t>
  </si>
  <si>
    <t>21.05.2022 21:45:19</t>
  </si>
  <si>
    <t>21.05.2022 21:45:24</t>
  </si>
  <si>
    <t>21.05.2022 21:45:25</t>
  </si>
  <si>
    <t>21.05.2022 21:45:31</t>
  </si>
  <si>
    <t>21.05.2022 21:45:36</t>
  </si>
  <si>
    <t>21.05.2022 21:45:37</t>
  </si>
  <si>
    <t>21.05.2022 21:45:52</t>
  </si>
  <si>
    <t>21.05.2022 21:45:54</t>
  </si>
  <si>
    <t>21.05.2022 21:45:55</t>
  </si>
  <si>
    <t>21.05.2022 21:45:57</t>
  </si>
  <si>
    <t>21.05.2022 21:45:58</t>
  </si>
  <si>
    <t>21.05.2022 21:46:08</t>
  </si>
  <si>
    <t>21.05.2022 21:46:24</t>
  </si>
  <si>
    <t>21.05.2022 21:46:26</t>
  </si>
  <si>
    <t>21.05.2022 21:46:29</t>
  </si>
  <si>
    <t>21.05.2022 21:46:38</t>
  </si>
  <si>
    <t>21.05.2022 21:46:42</t>
  </si>
  <si>
    <t>21.05.2022 21:46:54</t>
  </si>
  <si>
    <t>21.05.2022 21:46:57</t>
  </si>
  <si>
    <t>21.05.2022 21:46:59</t>
  </si>
  <si>
    <t>21.05.2022 21:47:11</t>
  </si>
  <si>
    <t>21.05.2022 21:47:44</t>
  </si>
  <si>
    <t>21.05.2022 21:47:52</t>
  </si>
  <si>
    <t>21.05.2022 21:47:53</t>
  </si>
  <si>
    <t>21.05.2022 21:47:58</t>
  </si>
  <si>
    <t>21.05.2022 21:47:59</t>
  </si>
  <si>
    <t>21.05.2022 21:48:09</t>
  </si>
  <si>
    <t>21.05.2022 21:48:39</t>
  </si>
  <si>
    <t>21.05.2022 21:49:07</t>
  </si>
  <si>
    <t>21.05.2022 21:49:09</t>
  </si>
  <si>
    <t>21.05.2022 21:49:28</t>
  </si>
  <si>
    <t>21.05.2022 21:49:30</t>
  </si>
  <si>
    <t>21.05.2022 21:49:31</t>
  </si>
  <si>
    <t>21.05.2022 21:49:43</t>
  </si>
  <si>
    <t>21.05.2022 21:49:45</t>
  </si>
  <si>
    <t>21.05.2022 21:49:56</t>
  </si>
  <si>
    <t>21.05.2022 21:49:57</t>
  </si>
  <si>
    <t>21.05.2022 21:50:38</t>
  </si>
  <si>
    <t>21.05.2022 21:51:01</t>
  </si>
  <si>
    <t>21.05.2022 21:51:41</t>
  </si>
  <si>
    <t>21.05.2022 21:52:22</t>
  </si>
  <si>
    <t>21.05.2022 21:52:24</t>
  </si>
  <si>
    <t>21.05.2022 21:52:57</t>
  </si>
  <si>
    <t>21.05.2022 21:53:00</t>
  </si>
  <si>
    <t>21.05.2022 21:53:15</t>
  </si>
  <si>
    <t>21.05.2022 21:53:21</t>
  </si>
  <si>
    <t>21.05.2022 21:53:56</t>
  </si>
  <si>
    <t>21.05.2022 21:53:58</t>
  </si>
  <si>
    <t>21.05.2022 21:54:01</t>
  </si>
  <si>
    <t>21.05.2022 21:54:03</t>
  </si>
  <si>
    <t>21.05.2022 21:54:12</t>
  </si>
  <si>
    <t>21.05.2022 21:54:13</t>
  </si>
  <si>
    <t>21.05.2022 21:54:39</t>
  </si>
  <si>
    <t>21.05.2022 21:54:42</t>
  </si>
  <si>
    <t>21.05.2022 21:54:51</t>
  </si>
  <si>
    <t>21.05.2022 21:54:52</t>
  </si>
  <si>
    <t>21.05.2022 21:55:12</t>
  </si>
  <si>
    <t>21.05.2022 21:55:21</t>
  </si>
  <si>
    <t>21.05.2022 21:55:22</t>
  </si>
  <si>
    <t>21.05.2022 21:55:24</t>
  </si>
  <si>
    <t>21.05.2022 21:55:27</t>
  </si>
  <si>
    <t>21.05.2022 21:55:28</t>
  </si>
  <si>
    <t>21.05.2022 21:55:31</t>
  </si>
  <si>
    <t>21.05.2022 21:55:33</t>
  </si>
  <si>
    <t>21.05.2022 21:55:51</t>
  </si>
  <si>
    <t>21.05.2022 21:56:00</t>
  </si>
  <si>
    <t>21.05.2022 21:56:04</t>
  </si>
  <si>
    <t>21.05.2022 21:56:07</t>
  </si>
  <si>
    <t>21.05.2022 21:56:09</t>
  </si>
  <si>
    <t>21.05.2022 21:56:10</t>
  </si>
  <si>
    <t>21.05.2022 21:56:13</t>
  </si>
  <si>
    <t>21.05.2022 21:56:15</t>
  </si>
  <si>
    <t>21.05.2022 21:56:18</t>
  </si>
  <si>
    <t>21.05.2022 21:56:21</t>
  </si>
  <si>
    <t>21.05.2022 21:57:33</t>
  </si>
  <si>
    <t>21.05.2022 21:57:34</t>
  </si>
  <si>
    <t>21.05.2022 21:57:56</t>
  </si>
  <si>
    <t>21.05.2022 21:58:00</t>
  </si>
  <si>
    <t>21.05.2022 21:58:02</t>
  </si>
  <si>
    <t>21.05.2022 21:58:23</t>
  </si>
  <si>
    <t>21.05.2022 21:58:46</t>
  </si>
  <si>
    <t>21.05.2022 21:58:47</t>
  </si>
  <si>
    <t>21.05.2022 21:58:56</t>
  </si>
  <si>
    <t>21.05.2022 21:58:58</t>
  </si>
  <si>
    <t>21.05.2022 21:59:16</t>
  </si>
  <si>
    <t>21.05.2022 21:59:22</t>
  </si>
  <si>
    <t>21.05.2022 21:59:24</t>
  </si>
  <si>
    <t>21.05.2022 21:59:39</t>
  </si>
  <si>
    <t>21.05.2022 21:59:40</t>
  </si>
  <si>
    <t>21.05.2022 21:59:46</t>
  </si>
  <si>
    <t>21.05.2022 21:59:48</t>
  </si>
  <si>
    <t>21.05.2022 21:59:58</t>
  </si>
  <si>
    <t>21.05.2022 22:00:12</t>
  </si>
  <si>
    <t>21.05.2022 22:01:00</t>
  </si>
  <si>
    <t>21.05.2022 22:01:01</t>
  </si>
  <si>
    <t>21.05.2022 22:01:03</t>
  </si>
  <si>
    <t>21.05.2022 22:01:10</t>
  </si>
  <si>
    <t>21.05.2022 22:01:19</t>
  </si>
  <si>
    <t>21.05.2022 22:01:34</t>
  </si>
  <si>
    <t>21.05.2022 22:02:42</t>
  </si>
  <si>
    <t>21.05.2022 22:02:44</t>
  </si>
  <si>
    <t>21.05.2022 22:02:45</t>
  </si>
  <si>
    <t>21.05.2022 22:03:01</t>
  </si>
  <si>
    <t>21.05.2022 22:03:27</t>
  </si>
  <si>
    <t>21.05.2022 22:03:47</t>
  </si>
  <si>
    <t>21.05.2022 22:05:01</t>
  </si>
  <si>
    <t>21.05.2022 22:05:48</t>
  </si>
  <si>
    <t>21.05.2022 22:06:00</t>
  </si>
  <si>
    <t>21.05.2022 22:06:01</t>
  </si>
  <si>
    <t>21.05.2022 22:06:21</t>
  </si>
  <si>
    <t>21.05.2022 22:06:54</t>
  </si>
  <si>
    <t>21.05.2022 22:06:56</t>
  </si>
  <si>
    <t>21.05.2022 22:07:24</t>
  </si>
  <si>
    <t>21.05.2022 22:07:26</t>
  </si>
  <si>
    <t>21.05.2022 22:08:18</t>
  </si>
  <si>
    <t>21.05.2022 22:08:19</t>
  </si>
  <si>
    <t>21.05.2022 22:08:34</t>
  </si>
  <si>
    <t>21.05.2022 22:08:48</t>
  </si>
  <si>
    <t>21.05.2022 22:08:53</t>
  </si>
  <si>
    <t>21.05.2022 22:08:54</t>
  </si>
  <si>
    <t>21.05.2022 22:08:56</t>
  </si>
  <si>
    <t>21.05.2022 22:09:03</t>
  </si>
  <si>
    <t>21.05.2022 22:09:38</t>
  </si>
  <si>
    <t>21.05.2022 22:10:19</t>
  </si>
  <si>
    <t>21.05.2022 22:10:24</t>
  </si>
  <si>
    <t>21.05.2022 22:10:25</t>
  </si>
  <si>
    <t>21.05.2022 22:10:27</t>
  </si>
  <si>
    <t>21.05.2022 22:11:47</t>
  </si>
  <si>
    <t>21.05.2022 22:12:10</t>
  </si>
  <si>
    <t>21.05.2022 22:12:12</t>
  </si>
  <si>
    <t>21.05.2022 22:12:47</t>
  </si>
  <si>
    <t>21.05.2022 22:12:48</t>
  </si>
  <si>
    <t>21.05.2022 22:13:51</t>
  </si>
  <si>
    <t>21.05.2022 22:13:53</t>
  </si>
  <si>
    <t>21.05.2022 22:13:56</t>
  </si>
  <si>
    <t>21.05.2022 22:13:57</t>
  </si>
  <si>
    <t>21.05.2022 22:14:22</t>
  </si>
  <si>
    <t>21.05.2022 22:14:24</t>
  </si>
  <si>
    <t>21.05.2022 22:14:27</t>
  </si>
  <si>
    <t>21.05.2022 22:14:28</t>
  </si>
  <si>
    <t>21.05.2022 22:16:16</t>
  </si>
  <si>
    <t>21.05.2022 22:17:16</t>
  </si>
  <si>
    <t>21.05.2022 22:17:18</t>
  </si>
  <si>
    <t>21.05.2022 22:17:44</t>
  </si>
  <si>
    <t>21.05.2022 22:17:56</t>
  </si>
  <si>
    <t>21.05.2022 22:18:05</t>
  </si>
  <si>
    <t>21.05.2022 22:18:34</t>
  </si>
  <si>
    <t>21.05.2022 22:18:56</t>
  </si>
  <si>
    <t>21.05.2022 22:19:03</t>
  </si>
  <si>
    <t>21.05.2022 22:19:04</t>
  </si>
  <si>
    <t>21.05.2022 22:19:30</t>
  </si>
  <si>
    <t>21.05.2022 22:19:31</t>
  </si>
  <si>
    <t>21.05.2022 22:21:03</t>
  </si>
  <si>
    <t>21.05.2022 22:21:15</t>
  </si>
  <si>
    <t>21.05.2022 22:21:19</t>
  </si>
  <si>
    <t>21.05.2022 22:21:21</t>
  </si>
  <si>
    <t>21.05.2022 22:21:53</t>
  </si>
  <si>
    <t>21.05.2022 22:21:54</t>
  </si>
  <si>
    <t>21.05.2022 22:22:28</t>
  </si>
  <si>
    <t>21.05.2022 22:22:30</t>
  </si>
  <si>
    <t>21.05.2022 22:22:47</t>
  </si>
  <si>
    <t>21.05.2022 22:22:57</t>
  </si>
  <si>
    <t>21.05.2022 22:23:40</t>
  </si>
  <si>
    <t>21.05.2022 22:23:41</t>
  </si>
  <si>
    <t>21.05.2022 22:23:59</t>
  </si>
  <si>
    <t>21.05.2022 22:24:01</t>
  </si>
  <si>
    <t>21.05.2022 22:24:27</t>
  </si>
  <si>
    <t>21.05.2022 22:24:28</t>
  </si>
  <si>
    <t>21.05.2022 22:24:37</t>
  </si>
  <si>
    <t>21.05.2022 22:25:25</t>
  </si>
  <si>
    <t>21.05.2022 22:25:27</t>
  </si>
  <si>
    <t>21.05.2022 22:25:28</t>
  </si>
  <si>
    <t>21.05.2022 22:25:51</t>
  </si>
  <si>
    <t>21.05.2022 22:26:09</t>
  </si>
  <si>
    <t>21.05.2022 22:26:10</t>
  </si>
  <si>
    <t>21.05.2022 22:26:25</t>
  </si>
  <si>
    <t>21.05.2022 22:26:28</t>
  </si>
  <si>
    <t>21.05.2022 22:26:37</t>
  </si>
  <si>
    <t>21.05.2022 22:26:48</t>
  </si>
  <si>
    <t>21.05.2022 22:26:50</t>
  </si>
  <si>
    <t>21.05.2022 22:26:53</t>
  </si>
  <si>
    <t>21.05.2022 22:27:24</t>
  </si>
  <si>
    <t>21.05.2022 22:27:25</t>
  </si>
  <si>
    <t>21.05.2022 22:28:24</t>
  </si>
  <si>
    <t>21.05.2022 22:28:56</t>
  </si>
  <si>
    <t>21.05.2022 22:29:02</t>
  </si>
  <si>
    <t>21.05.2022 22:29:18</t>
  </si>
  <si>
    <t>21.05.2022 22:29:20</t>
  </si>
  <si>
    <t>21.05.2022 22:29:24</t>
  </si>
  <si>
    <t>21.05.2022 22:29:26</t>
  </si>
  <si>
    <t>21.05.2022 22:29:46</t>
  </si>
  <si>
    <t>21.05.2022 22:30:00</t>
  </si>
  <si>
    <t>21.05.2022 22:30:01</t>
  </si>
  <si>
    <t>21.05.2022 22:30:03</t>
  </si>
  <si>
    <t>21.05.2022 22:30:06</t>
  </si>
  <si>
    <t>21.05.2022 22:30:07</t>
  </si>
  <si>
    <t>21.05.2022 22:31:16</t>
  </si>
  <si>
    <t>21.05.2022 22:31:18</t>
  </si>
  <si>
    <t>21.05.2022 22:31:50</t>
  </si>
  <si>
    <t>21.05.2022 22:31:51</t>
  </si>
  <si>
    <t>21.05.2022 22:32:24</t>
  </si>
  <si>
    <t>21.05.2022 22:32:25</t>
  </si>
  <si>
    <t>21.05.2022 22:32:27</t>
  </si>
  <si>
    <t>21.05.2022 22:32:51</t>
  </si>
  <si>
    <t>21.05.2022 22:32:53</t>
  </si>
  <si>
    <t>21.05.2022 22:33:03</t>
  </si>
  <si>
    <t>21.05.2022 22:33:04</t>
  </si>
  <si>
    <t>21.05.2022 22:33:21</t>
  </si>
  <si>
    <t>21.05.2022 22:33:22</t>
  </si>
  <si>
    <t>21.05.2022 22:33:24</t>
  </si>
  <si>
    <t>21.05.2022 22:33:56</t>
  </si>
  <si>
    <t>21.05.2022 22:33:59</t>
  </si>
  <si>
    <t>21.05.2022 22:34:00</t>
  </si>
  <si>
    <t>21.05.2022 22:34:26</t>
  </si>
  <si>
    <t>21.05.2022 22:34:27</t>
  </si>
  <si>
    <t>21.05.2022 22:34:30</t>
  </si>
  <si>
    <t>21.05.2022 22:34:43</t>
  </si>
  <si>
    <t>21.05.2022 22:34:46</t>
  </si>
  <si>
    <t>21.05.2022 22:34:47</t>
  </si>
  <si>
    <t>21.05.2022 22:35:39</t>
  </si>
  <si>
    <t>21.05.2022 22:35:41</t>
  </si>
  <si>
    <t>21.05.2022 22:38:18</t>
  </si>
  <si>
    <t>21.05.2022 22:38:39</t>
  </si>
  <si>
    <t>21.05.2022 22:39:07</t>
  </si>
  <si>
    <t>21.05.2022 22:39:09</t>
  </si>
  <si>
    <t>21.05.2022 22:40:13</t>
  </si>
  <si>
    <t>21.05.2022 22:40:56</t>
  </si>
  <si>
    <t>21.05.2022 22:41:14</t>
  </si>
  <si>
    <t>21.05.2022 22:41:17</t>
  </si>
  <si>
    <t>21.05.2022 22:41:21</t>
  </si>
  <si>
    <t>21.05.2022 22:41:23</t>
  </si>
  <si>
    <t>21.05.2022 22:41:37</t>
  </si>
  <si>
    <t>21.05.2022 22:41:38</t>
  </si>
  <si>
    <t>21.05.2022 22:42:33</t>
  </si>
  <si>
    <t>21.05.2022 22:42:34</t>
  </si>
  <si>
    <t>21.05.2022 22:42:41</t>
  </si>
  <si>
    <t>21.05.2022 22:42:51</t>
  </si>
  <si>
    <t>21.05.2022 22:43:24</t>
  </si>
  <si>
    <t>21.05.2022 22:43:27</t>
  </si>
  <si>
    <t>21.05.2022 22:44:03</t>
  </si>
  <si>
    <t>21.05.2022 22:44:04</t>
  </si>
  <si>
    <t>21.05.2022 22:44:18</t>
  </si>
  <si>
    <t>21.05.2022 22:44:24</t>
  </si>
  <si>
    <t>21.05.2022 22:44:25</t>
  </si>
  <si>
    <t>21.05.2022 22:45:22</t>
  </si>
  <si>
    <t>21.05.2022 22:45:24</t>
  </si>
  <si>
    <t>21.05.2022 22:45:36</t>
  </si>
  <si>
    <t>21.05.2022 22:45:37</t>
  </si>
  <si>
    <t>21.05.2022 22:47:19</t>
  </si>
  <si>
    <t>21.05.2022 22:47:22</t>
  </si>
  <si>
    <t>21.05.2022 22:47:24</t>
  </si>
  <si>
    <t>21.05.2022 22:48:06</t>
  </si>
  <si>
    <t>21.05.2022 22:48:09</t>
  </si>
  <si>
    <t>21.05.2022 22:48:10</t>
  </si>
  <si>
    <t>21.05.2022 22:48:51</t>
  </si>
  <si>
    <t>21.05.2022 22:49:53</t>
  </si>
  <si>
    <t>21.05.2022 22:50:13</t>
  </si>
  <si>
    <t>21.05.2022 22:50:15</t>
  </si>
  <si>
    <t>21.05.2022 22:50:42</t>
  </si>
  <si>
    <t>21.05.2022 22:50:44</t>
  </si>
  <si>
    <t>21.05.2022 22:50:45</t>
  </si>
  <si>
    <t>21.05.2022 22:51:41</t>
  </si>
  <si>
    <t>21.05.2022 22:52:18</t>
  </si>
  <si>
    <t>21.05.2022 22:53:10</t>
  </si>
  <si>
    <t>21.05.2022 22:53:54</t>
  </si>
  <si>
    <t>21.05.2022 22:53:56</t>
  </si>
  <si>
    <t>21.05.2022 22:54:25</t>
  </si>
  <si>
    <t>21.05.2022 22:54:36</t>
  </si>
  <si>
    <t>21.05.2022 22:55:07</t>
  </si>
  <si>
    <t>21.05.2022 22:55:09</t>
  </si>
  <si>
    <t>21.05.2022 22:55:51</t>
  </si>
  <si>
    <t>21.05.2022 22:55:53</t>
  </si>
  <si>
    <t>21.05.2022 22:57:07</t>
  </si>
  <si>
    <t>21.05.2022 22:57:28</t>
  </si>
  <si>
    <t>21.05.2022 22:57:41</t>
  </si>
  <si>
    <t>21.05.2022 22:57:42</t>
  </si>
  <si>
    <t>21.05.2022 22:57:44</t>
  </si>
  <si>
    <t>21.05.2022 22:58:13</t>
  </si>
  <si>
    <t>21.05.2022 22:58:15</t>
  </si>
  <si>
    <t>21.05.2022 22:59:07</t>
  </si>
  <si>
    <t>21.05.2022 23:00:51</t>
  </si>
  <si>
    <t>21.05.2022 23:00:53</t>
  </si>
  <si>
    <t>21.05.2022 23:01:31</t>
  </si>
  <si>
    <t>21.05.2022 23:02:35</t>
  </si>
  <si>
    <t>21.05.2022 23:02:36</t>
  </si>
  <si>
    <t>21.05.2022 23:03:00</t>
  </si>
  <si>
    <t>21.05.2022 23:03:01</t>
  </si>
  <si>
    <t>21.05.2022 23:03:03</t>
  </si>
  <si>
    <t>21.05.2022 23:03:12</t>
  </si>
  <si>
    <t>21.05.2022 23:03:13</t>
  </si>
  <si>
    <t>21.05.2022 23:03:50</t>
  </si>
  <si>
    <t>21.05.2022 23:03:51</t>
  </si>
  <si>
    <t>21.05.2022 23:04:22</t>
  </si>
  <si>
    <t>21.05.2022 23:04:56</t>
  </si>
  <si>
    <t>21.05.2022 23:04:57</t>
  </si>
  <si>
    <t>21.05.2022 23:05:01</t>
  </si>
  <si>
    <t>21.05.2022 23:05:03</t>
  </si>
  <si>
    <t>21.05.2022 23:06:01</t>
  </si>
  <si>
    <t>21.05.2022 23:07:09</t>
  </si>
  <si>
    <t>21.05.2022 23:07:18</t>
  </si>
  <si>
    <t>21.05.2022 23:08:28</t>
  </si>
  <si>
    <t>21.05.2022 23:08:33</t>
  </si>
  <si>
    <t>21.05.2022 23:08:34</t>
  </si>
  <si>
    <t>21.05.2022 23:08:36</t>
  </si>
  <si>
    <t>21.05.2022 23:09:07</t>
  </si>
  <si>
    <t>21.05.2022 23:10:39</t>
  </si>
  <si>
    <t>21.05.2022 23:10:56</t>
  </si>
  <si>
    <t>21.05.2022 23:12:25</t>
  </si>
  <si>
    <t>21.05.2022 23:12:27</t>
  </si>
  <si>
    <t>21.05.2022 23:13:04</t>
  </si>
  <si>
    <t>21.05.2022 23:13:19</t>
  </si>
  <si>
    <t>21.05.2022 23:13:21</t>
  </si>
  <si>
    <t>21.05.2022 23:13:36</t>
  </si>
  <si>
    <t>21.05.2022 23:14:19</t>
  </si>
  <si>
    <t>21.05.2022 23:14:47</t>
  </si>
  <si>
    <t>21.05.2022 23:14:48</t>
  </si>
  <si>
    <t>21.05.2022 23:14:54</t>
  </si>
  <si>
    <t>21.05.2022 23:14:56</t>
  </si>
  <si>
    <t>21.05.2022 23:15:57</t>
  </si>
  <si>
    <t>21.05.2022 23:16:26</t>
  </si>
  <si>
    <t>21.05.2022 23:16:28</t>
  </si>
  <si>
    <t>21.05.2022 23:17:04</t>
  </si>
  <si>
    <t>21.05.2022 23:17:06</t>
  </si>
  <si>
    <t>21.05.2022 23:17:07</t>
  </si>
  <si>
    <t>21.05.2022 23:17:15</t>
  </si>
  <si>
    <t>21.05.2022 23:17:16</t>
  </si>
  <si>
    <t>21.05.2022 23:17:36</t>
  </si>
  <si>
    <t>21.05.2022 23:17:37</t>
  </si>
  <si>
    <t>21.05.2022 23:17:39</t>
  </si>
  <si>
    <t>21.05.2022 23:17:45</t>
  </si>
  <si>
    <t>21.05.2022 23:17:46</t>
  </si>
  <si>
    <t>21.05.2022 23:18:01</t>
  </si>
  <si>
    <t>21.05.2022 23:18:03</t>
  </si>
  <si>
    <t>21.05.2022 23:19:10</t>
  </si>
  <si>
    <t>21.05.2022 23:19:44</t>
  </si>
  <si>
    <t>21.05.2022 23:19:45</t>
  </si>
  <si>
    <t>21.05.2022 23:20:00</t>
  </si>
  <si>
    <t>21.05.2022 23:20:01</t>
  </si>
  <si>
    <t>21.05.2022 23:20:19</t>
  </si>
  <si>
    <t>21.05.2022 23:20:21</t>
  </si>
  <si>
    <t>21.05.2022 23:21:42</t>
  </si>
  <si>
    <t>21.05.2022 23:22:22</t>
  </si>
  <si>
    <t>21.05.2022 23:22:47</t>
  </si>
  <si>
    <t>21.05.2022 23:22:59</t>
  </si>
  <si>
    <t>21.05.2022 23:23:00</t>
  </si>
  <si>
    <t>21.05.2022 23:23:14</t>
  </si>
  <si>
    <t>21.05.2022 23:24:18</t>
  </si>
  <si>
    <t>21.05.2022 23:24:19</t>
  </si>
  <si>
    <t>21.05.2022 23:24:22</t>
  </si>
  <si>
    <t>21.05.2022 23:25:16</t>
  </si>
  <si>
    <t>21.05.2022 23:25:41</t>
  </si>
  <si>
    <t>21.05.2022 23:25:42</t>
  </si>
  <si>
    <t>21.05.2022 23:26:04</t>
  </si>
  <si>
    <t>21.05.2022 23:26:06</t>
  </si>
  <si>
    <t>21.05.2022 23:26:54</t>
  </si>
  <si>
    <t>21.05.2022 23:26:56</t>
  </si>
  <si>
    <t>21.05.2022 23:27:01</t>
  </si>
  <si>
    <t>21.05.2022 23:27:15</t>
  </si>
  <si>
    <t>21.05.2022 23:29:06</t>
  </si>
  <si>
    <t>21.05.2022 23:29:07</t>
  </si>
  <si>
    <t>21.05.2022 23:29:09</t>
  </si>
  <si>
    <t>21.05.2022 23:29:10</t>
  </si>
  <si>
    <t>21.05.2022 23:31:21</t>
  </si>
  <si>
    <t>21.05.2022 23:32:33</t>
  </si>
  <si>
    <t>21.05.2022 23:32:38</t>
  </si>
  <si>
    <t>21.05.2022 23:32:39</t>
  </si>
  <si>
    <t>21.05.2022 23:34:56</t>
  </si>
  <si>
    <t>21.05.2022 23:34:57</t>
  </si>
  <si>
    <t>21.05.2022 23:35:12</t>
  </si>
  <si>
    <t>21.05.2022 23:35:41</t>
  </si>
  <si>
    <t>21.05.2022 23:35:46</t>
  </si>
  <si>
    <t>21.05.2022 23:35:47</t>
  </si>
  <si>
    <t>21.05.2022 23:35:56</t>
  </si>
  <si>
    <t>21.05.2022 23:35:58</t>
  </si>
  <si>
    <t>21.05.2022 23:35:59</t>
  </si>
  <si>
    <t>21.05.2022 23:36:46</t>
  </si>
  <si>
    <t>21.05.2022 23:38:01</t>
  </si>
  <si>
    <t>21.05.2022 23:39:13</t>
  </si>
  <si>
    <t>21.05.2022 23:39:15</t>
  </si>
  <si>
    <t>21.05.2022 23:40:42</t>
  </si>
  <si>
    <t>21.05.2022 23:40:44</t>
  </si>
  <si>
    <t>21.05.2022 23:41:19</t>
  </si>
  <si>
    <t>21.05.2022 23:43:10</t>
  </si>
  <si>
    <t>21.05.2022 23:43:24</t>
  </si>
  <si>
    <t>21.05.2022 23:43:25</t>
  </si>
  <si>
    <t>21.05.2022 23:43:27</t>
  </si>
  <si>
    <t>21.05.2022 23:43:34</t>
  </si>
  <si>
    <t>21.05.2022 23:47:07</t>
  </si>
  <si>
    <t>21.05.2022 23:48:06</t>
  </si>
  <si>
    <t>21.05.2022 23:48:07</t>
  </si>
  <si>
    <t>21.05.2022 23:48:41</t>
  </si>
  <si>
    <t>21.05.2022 23:49:57</t>
  </si>
  <si>
    <t>21.05.2022 23:49:59</t>
  </si>
  <si>
    <t>21.05.2022 23:50:00</t>
  </si>
  <si>
    <t>21.05.2022 23:50:03</t>
  </si>
  <si>
    <t>21.05.2022 23:51:40</t>
  </si>
  <si>
    <t>21.05.2022 23:52:15</t>
  </si>
  <si>
    <t>21.05.2022 23:52:16</t>
  </si>
  <si>
    <t>21.05.2022 23:52:54</t>
  </si>
  <si>
    <t>21.05.2022 23:52:56</t>
  </si>
  <si>
    <t>21.05.2022 23:52:59</t>
  </si>
  <si>
    <t>21.05.2022 23:53:00</t>
  </si>
  <si>
    <t>21.05.2022 23:53:02</t>
  </si>
  <si>
    <t>21.05.2022 23:54:28</t>
  </si>
  <si>
    <t>21.05.2022 23:54:30</t>
  </si>
  <si>
    <t>21.05.2022 23:54:44</t>
  </si>
  <si>
    <t>21.05.2022 23:54:47</t>
  </si>
  <si>
    <t>21.05.2022 23:54:48</t>
  </si>
  <si>
    <t>21.05.2022 23:54:51</t>
  </si>
  <si>
    <t>21.05.2022 23:54:53</t>
  </si>
  <si>
    <t>21.05.2022 23:55:24</t>
  </si>
  <si>
    <t>21.05.2022 23:56:38</t>
  </si>
  <si>
    <t>21.05.2022 23:56:57</t>
  </si>
  <si>
    <t>21.05.2022 23:59:03</t>
  </si>
  <si>
    <t>21.05.2022 23:59:19</t>
  </si>
  <si>
    <t>21.05.2022 23:59:21</t>
  </si>
  <si>
    <t>22.05.2022 00:01:12</t>
  </si>
  <si>
    <t>22.05.2022 00:01:13</t>
  </si>
  <si>
    <t>22.05.2022 00:02:27</t>
  </si>
  <si>
    <t>22.05.2022 00:02:42</t>
  </si>
  <si>
    <t>22.05.2022 00:02:44</t>
  </si>
  <si>
    <t>22.05.2022 00:03:15</t>
  </si>
  <si>
    <t>22.05.2022 00:03:16</t>
  </si>
  <si>
    <t>22.05.2022 00:04:12</t>
  </si>
  <si>
    <t>22.05.2022 00:05:27</t>
  </si>
  <si>
    <t>22.05.2022 00:05:37</t>
  </si>
  <si>
    <t>22.05.2022 00:05:56</t>
  </si>
  <si>
    <t>22.05.2022 00:07:24</t>
  </si>
  <si>
    <t>22.05.2022 00:07:28</t>
  </si>
  <si>
    <t>22.05.2022 00:07:30</t>
  </si>
  <si>
    <t>22.05.2022 00:08:09</t>
  </si>
  <si>
    <t>22.05.2022 00:08:12</t>
  </si>
  <si>
    <t>22.05.2022 00:08:13</t>
  </si>
  <si>
    <t>22.05.2022 00:09:32</t>
  </si>
  <si>
    <t>22.05.2022 00:09:33</t>
  </si>
  <si>
    <t>22.05.2022 00:09:48</t>
  </si>
  <si>
    <t>22.05.2022 00:10:27</t>
  </si>
  <si>
    <t>22.05.2022 00:10:42</t>
  </si>
  <si>
    <t>22.05.2022 00:10:44</t>
  </si>
  <si>
    <t>22.05.2022 00:11:12</t>
  </si>
  <si>
    <t>22.05.2022 00:13:18</t>
  </si>
  <si>
    <t>22.05.2022 00:13:19</t>
  </si>
  <si>
    <t>22.05.2022 00:13:21</t>
  </si>
  <si>
    <t>22.05.2022 00:15:15</t>
  </si>
  <si>
    <t>22.05.2022 00:15:28</t>
  </si>
  <si>
    <t>22.05.2022 00:15:30</t>
  </si>
  <si>
    <t>22.05.2022 00:19:00</t>
  </si>
  <si>
    <t>22.05.2022 00:19:15</t>
  </si>
  <si>
    <t>22.05.2022 00:19:37</t>
  </si>
  <si>
    <t>22.05.2022 00:20:27</t>
  </si>
  <si>
    <t>22.05.2022 00:20:33</t>
  </si>
  <si>
    <t>22.05.2022 00:20:34</t>
  </si>
  <si>
    <t>22.05.2022 00:21:47</t>
  </si>
  <si>
    <t>22.05.2022 00:22:18</t>
  </si>
  <si>
    <t>22.05.2022 00:23:31</t>
  </si>
  <si>
    <t>22.05.2022 00:23:33</t>
  </si>
  <si>
    <t>22.05.2022 00:24:03</t>
  </si>
  <si>
    <t>22.05.2022 00:24:04</t>
  </si>
  <si>
    <t>22.05.2022 00:24:06</t>
  </si>
  <si>
    <t>22.05.2022 00:24:47</t>
  </si>
  <si>
    <t>22.05.2022 00:25:18</t>
  </si>
  <si>
    <t>22.05.2022 00:26:09</t>
  </si>
  <si>
    <t>22.05.2022 00:26:10</t>
  </si>
  <si>
    <t>22.05.2022 00:27:24</t>
  </si>
  <si>
    <t>22.05.2022 00:27:36</t>
  </si>
  <si>
    <t>22.05.2022 00:27:37</t>
  </si>
  <si>
    <t>22.05.2022 00:28:18</t>
  </si>
  <si>
    <t>22.05.2022 00:29:57</t>
  </si>
  <si>
    <t>22.05.2022 00:30:08</t>
  </si>
  <si>
    <t>22.05.2022 00:32:24</t>
  </si>
  <si>
    <t>22.05.2022 00:33:30</t>
  </si>
  <si>
    <t>22.05.2022 00:33:36</t>
  </si>
  <si>
    <t>22.05.2022 00:34:13</t>
  </si>
  <si>
    <t>22.05.2022 00:36:18</t>
  </si>
  <si>
    <t>22.05.2022 00:36:19</t>
  </si>
  <si>
    <t>22.05.2022 00:36:25</t>
  </si>
  <si>
    <t>22.05.2022 00:36:27</t>
  </si>
  <si>
    <t>22.05.2022 00:39:39</t>
  </si>
  <si>
    <t>22.05.2022 00:39:41</t>
  </si>
  <si>
    <t>22.05.2022 00:39:42</t>
  </si>
  <si>
    <t>22.05.2022 00:39:44</t>
  </si>
  <si>
    <t>22.05.2022 00:40:06</t>
  </si>
  <si>
    <t>22.05.2022 00:40:09</t>
  </si>
  <si>
    <t>22.05.2022 00:41:19</t>
  </si>
  <si>
    <t>22.05.2022 00:41:21</t>
  </si>
  <si>
    <t>22.05.2022 00:41:27</t>
  </si>
  <si>
    <t>22.05.2022 00:41:28</t>
  </si>
  <si>
    <t>22.05.2022 00:41:39</t>
  </si>
  <si>
    <t>22.05.2022 00:41:41</t>
  </si>
  <si>
    <t>22.05.2022 00:41:45</t>
  </si>
  <si>
    <t>22.05.2022 00:41:47</t>
  </si>
  <si>
    <t>22.05.2022 00:41:53</t>
  </si>
  <si>
    <t>22.05.2022 00:42:12</t>
  </si>
  <si>
    <t>22.05.2022 00:42:48</t>
  </si>
  <si>
    <t>22.05.2022 00:42:50</t>
  </si>
  <si>
    <t>22.05.2022 00:43:01</t>
  </si>
  <si>
    <t>22.05.2022 00:43:03</t>
  </si>
  <si>
    <t>22.05.2022 00:43:21</t>
  </si>
  <si>
    <t>22.05.2022 00:43:34</t>
  </si>
  <si>
    <t>22.05.2022 00:46:04</t>
  </si>
  <si>
    <t>22.05.2022 00:46:06</t>
  </si>
  <si>
    <t>22.05.2022 00:46:39</t>
  </si>
  <si>
    <t>22.05.2022 00:46:56</t>
  </si>
  <si>
    <t>22.05.2022 00:47:53</t>
  </si>
  <si>
    <t>22.05.2022 00:50:21</t>
  </si>
  <si>
    <t>22.05.2022 00:50:22</t>
  </si>
  <si>
    <t>22.05.2022 00:51:39</t>
  </si>
  <si>
    <t>22.05.2022 00:51:41</t>
  </si>
  <si>
    <t>22.05.2022 00:52:21</t>
  </si>
  <si>
    <t>22.05.2022 00:52:22</t>
  </si>
  <si>
    <t>22.05.2022 00:52:39</t>
  </si>
  <si>
    <t>22.05.2022 00:55:50</t>
  </si>
  <si>
    <t>22.05.2022 00:55:51</t>
  </si>
  <si>
    <t>22.05.2022 00:55:53</t>
  </si>
  <si>
    <t>22.05.2022 00:58:21</t>
  </si>
  <si>
    <t>22.05.2022 00:58:25</t>
  </si>
  <si>
    <t>22.05.2022 00:59:42</t>
  </si>
  <si>
    <t>22.05.2022 00:59:44</t>
  </si>
  <si>
    <t>22.05.2022 01:00:45</t>
  </si>
  <si>
    <t>22.05.2022 01:00:47</t>
  </si>
  <si>
    <t>22.05.2022 01:00:57</t>
  </si>
  <si>
    <t>22.05.2022 01:01:00</t>
  </si>
  <si>
    <t>22.05.2022 01:01:06</t>
  </si>
  <si>
    <t>22.05.2022 01:02:48</t>
  </si>
  <si>
    <t>22.05.2022 01:06:21</t>
  </si>
  <si>
    <t>22.05.2022 01:07:13</t>
  </si>
  <si>
    <t>22.05.2022 01:07:15</t>
  </si>
  <si>
    <t>22.05.2022 01:13:51</t>
  </si>
  <si>
    <t>22.05.2022 01:13:53</t>
  </si>
  <si>
    <t>22.05.2022 01:14:19</t>
  </si>
  <si>
    <t>22.05.2022 01:14:21</t>
  </si>
  <si>
    <t>22.05.2022 01:14:59</t>
  </si>
  <si>
    <t>22.05.2022 01:15:14</t>
  </si>
  <si>
    <t>22.05.2022 01:16:36</t>
  </si>
  <si>
    <t>22.05.2022 01:17:06</t>
  </si>
  <si>
    <t>22.05.2022 01:17:07</t>
  </si>
  <si>
    <t>22.05.2022 01:18:12</t>
  </si>
  <si>
    <t>22.05.2022 01:18:13</t>
  </si>
  <si>
    <t>22.05.2022 01:18:15</t>
  </si>
  <si>
    <t>22.05.2022 01:19:15</t>
  </si>
  <si>
    <t>22.05.2022 01:21:00</t>
  </si>
  <si>
    <t>22.05.2022 01:21:01</t>
  </si>
  <si>
    <t>22.05.2022 01:22:25</t>
  </si>
  <si>
    <t>22.05.2022 01:22:27</t>
  </si>
  <si>
    <t>22.05.2022 01:23:18</t>
  </si>
  <si>
    <t>22.05.2022 01:23:19</t>
  </si>
  <si>
    <t>22.05.2022 01:23:21</t>
  </si>
  <si>
    <t>22.05.2022 01:24:10</t>
  </si>
  <si>
    <t>22.05.2022 01:25:24</t>
  </si>
  <si>
    <t>22.05.2022 01:25:25</t>
  </si>
  <si>
    <t>22.05.2022 01:25:34</t>
  </si>
  <si>
    <t>22.05.2022 01:26:33</t>
  </si>
  <si>
    <t>22.05.2022 01:26:34</t>
  </si>
  <si>
    <t>22.05.2022 01:26:45</t>
  </si>
  <si>
    <t>22.05.2022 01:26:47</t>
  </si>
  <si>
    <t>22.05.2022 01:28:48</t>
  </si>
  <si>
    <t>22.05.2022 01:31:13</t>
  </si>
  <si>
    <t>22.05.2022 01:31:15</t>
  </si>
  <si>
    <t>22.05.2022 01:31:31</t>
  </si>
  <si>
    <t>22.05.2022 01:31:36</t>
  </si>
  <si>
    <t>22.05.2022 01:38:56</t>
  </si>
  <si>
    <t>22.05.2022 01:38:57</t>
  </si>
  <si>
    <t>22.05.2022 01:42:36</t>
  </si>
  <si>
    <t>22.05.2022 01:42:38</t>
  </si>
  <si>
    <t>22.05.2022 01:44:50</t>
  </si>
  <si>
    <t>22.05.2022 01:44:51</t>
  </si>
  <si>
    <t>22.05.2022 01:46:16</t>
  </si>
  <si>
    <t>22.05.2022 01:46:27</t>
  </si>
  <si>
    <t>22.05.2022 01:46:28</t>
  </si>
  <si>
    <t>22.05.2022 01:46:31</t>
  </si>
  <si>
    <t>22.05.2022 01:46:33</t>
  </si>
  <si>
    <t>22.05.2022 01:48:01</t>
  </si>
  <si>
    <t>22.05.2022 02:01:13</t>
  </si>
  <si>
    <t>22.05.2022 02:07:22</t>
  </si>
  <si>
    <t>22.05.2022 02:07:42</t>
  </si>
  <si>
    <t>22.05.2022 02:08:36</t>
  </si>
  <si>
    <t>22.05.2022 02:13:36</t>
  </si>
  <si>
    <t>22.05.2022 02:14:21</t>
  </si>
  <si>
    <t>22.05.2022 02:14:36</t>
  </si>
  <si>
    <t>22.05.2022 02:16:54</t>
  </si>
  <si>
    <t>22.05.2022 02:16:56</t>
  </si>
  <si>
    <t>22.05.2022 02:19:53</t>
  </si>
  <si>
    <t>22.05.2022 02:19:54</t>
  </si>
  <si>
    <t>22.05.2022 02:23:56</t>
  </si>
  <si>
    <t>22.05.2022 02:23:57</t>
  </si>
  <si>
    <t>22.05.2022 02:23:59</t>
  </si>
  <si>
    <t>22.05.2022 02:24:03</t>
  </si>
  <si>
    <t>22.05.2022 02:24:05</t>
  </si>
  <si>
    <t>22.05.2022 02:30:03</t>
  </si>
  <si>
    <t>22.05.2022 02:30:21</t>
  </si>
  <si>
    <t>22.05.2022 02:30:22</t>
  </si>
  <si>
    <t>22.05.2022 02:33:15</t>
  </si>
  <si>
    <t>22.05.2022 02:34:01</t>
  </si>
  <si>
    <t>22.05.2022 02:34:03</t>
  </si>
  <si>
    <t>22.05.2022 02:42:19</t>
  </si>
  <si>
    <t>22.05.2022 02:47:10</t>
  </si>
  <si>
    <t>22.05.2022 02:47:12</t>
  </si>
  <si>
    <t>22.05.2022 02:55:07</t>
  </si>
  <si>
    <t>22.05.2022 03:05:35</t>
  </si>
  <si>
    <t>22.05.2022 03:05:36</t>
  </si>
  <si>
    <t>22.05.2022 03:07:53</t>
  </si>
  <si>
    <t>22.05.2022 03:08:04</t>
  </si>
  <si>
    <t>22.05.2022 03:08:44</t>
  </si>
  <si>
    <t>22.05.2022 03:08:45</t>
  </si>
  <si>
    <t>22.05.2022 03:08:47</t>
  </si>
  <si>
    <t>22.05.2022 03:09:28</t>
  </si>
  <si>
    <t>22.05.2022 03:10:04</t>
  </si>
  <si>
    <t>22.05.2022 03:10:06</t>
  </si>
  <si>
    <t>22.05.2022 03:11:03</t>
  </si>
  <si>
    <t>22.05.2022 03:11:24</t>
  </si>
  <si>
    <t>22.05.2022 03:11:25</t>
  </si>
  <si>
    <t>22.05.2022 03:11:57</t>
  </si>
  <si>
    <t>22.05.2022 03:14:31</t>
  </si>
  <si>
    <t>22.05.2022 03:15:56</t>
  </si>
  <si>
    <t>22.05.2022 03:21:06</t>
  </si>
  <si>
    <t>22.05.2022 03:21:07</t>
  </si>
  <si>
    <t>22.05.2022 03:23:13</t>
  </si>
  <si>
    <t>22.05.2022 03:25:12</t>
  </si>
  <si>
    <t>22.05.2022 03:25:15</t>
  </si>
  <si>
    <t>22.05.2022 03:35:04</t>
  </si>
  <si>
    <t>22.05.2022 03:42:13</t>
  </si>
  <si>
    <t>22.05.2022 03:44:22</t>
  </si>
  <si>
    <t>22.05.2022 03:48:28</t>
  </si>
  <si>
    <t>22.05.2022 03:49:18</t>
  </si>
  <si>
    <t>22.05.2022 03:52:21</t>
  </si>
  <si>
    <t>22.05.2022 03:52:22</t>
  </si>
  <si>
    <t>22.05.2022 03:55:12</t>
  </si>
  <si>
    <t>22.05.2022 03:55:13</t>
  </si>
  <si>
    <t>22.05.2022 03:55:59</t>
  </si>
  <si>
    <t>22.05.2022 03:56:00</t>
  </si>
  <si>
    <t>22.05.2022 03:58:15</t>
  </si>
  <si>
    <t>22.05.2022 04:03:57</t>
  </si>
  <si>
    <t>22.05.2022 04:03:59</t>
  </si>
  <si>
    <t>22.05.2022 04:06:06</t>
  </si>
  <si>
    <t>22.05.2022 04:06:41</t>
  </si>
  <si>
    <t>22.05.2022 04:12:44</t>
  </si>
  <si>
    <t>22.05.2022 04:12:45</t>
  </si>
  <si>
    <t>22.05.2022 04:33:31</t>
  </si>
  <si>
    <t>22.05.2022 04:33:33</t>
  </si>
  <si>
    <t>22.05.2022 04:34:56</t>
  </si>
  <si>
    <t>22.05.2022 04:35:00</t>
  </si>
  <si>
    <t>22.05.2022 04:35:02</t>
  </si>
  <si>
    <t>22.05.2022 04:35:11</t>
  </si>
  <si>
    <t>22.05.2022 04:37:35</t>
  </si>
  <si>
    <t>22.05.2022 04:38:06</t>
  </si>
  <si>
    <t>22.05.2022 04:38:25</t>
  </si>
  <si>
    <t>22.05.2022 04:40:15</t>
  </si>
  <si>
    <t>22.05.2022 04:40:16</t>
  </si>
  <si>
    <t>22.05.2022 04:44:42</t>
  </si>
  <si>
    <t>22.05.2022 04:44:44</t>
  </si>
  <si>
    <t>22.05.2022 04:49:33</t>
  </si>
  <si>
    <t>22.05.2022 04:50:03</t>
  </si>
  <si>
    <t>22.05.2022 04:50:04</t>
  </si>
  <si>
    <t>22.05.2022 04:58:38</t>
  </si>
  <si>
    <t>22.05.2022 05:02:22</t>
  </si>
  <si>
    <t>22.05.2022 05:02:24</t>
  </si>
  <si>
    <t>22.05.2022 05:04:24</t>
  </si>
  <si>
    <t>22.05.2022 05:09:59</t>
  </si>
  <si>
    <t>22.05.2022 05:10:00</t>
  </si>
  <si>
    <t>22.05.2022 05:15:10</t>
  </si>
  <si>
    <t>22.05.2022 05:15:12</t>
  </si>
  <si>
    <t>22.05.2022 05:21:03</t>
  </si>
  <si>
    <t>22.05.2022 05:21:04</t>
  </si>
  <si>
    <t>22.05.2022 05:22:41</t>
  </si>
  <si>
    <t>22.05.2022 05:23:51</t>
  </si>
  <si>
    <t>22.05.2022 05:23:53</t>
  </si>
  <si>
    <t>22.05.2022 05:25:38</t>
  </si>
  <si>
    <t>22.05.2022 05:26:45</t>
  </si>
  <si>
    <t>22.05.2022 05:33:50</t>
  </si>
  <si>
    <t>22.05.2022 05:35:42</t>
  </si>
  <si>
    <t>22.05.2022 05:38:22</t>
  </si>
  <si>
    <t>22.05.2022 05:38:24</t>
  </si>
  <si>
    <t>22.05.2022 05:38:31</t>
  </si>
  <si>
    <t>22.05.2022 05:42:47</t>
  </si>
  <si>
    <t>22.05.2022 05:44:03</t>
  </si>
  <si>
    <t>22.05.2022 05:44:04</t>
  </si>
  <si>
    <t>22.05.2022 05:47:06</t>
  </si>
  <si>
    <t>22.05.2022 05:49:44</t>
  </si>
  <si>
    <t>22.05.2022 05:50:24</t>
  </si>
  <si>
    <t>22.05.2022 05:51:04</t>
  </si>
  <si>
    <t>22.05.2022 05:51:06</t>
  </si>
  <si>
    <t>22.05.2022 05:51:07</t>
  </si>
  <si>
    <t>22.05.2022 05:55:09</t>
  </si>
  <si>
    <t>22.05.2022 05:57:12</t>
  </si>
  <si>
    <t>22.05.2022 06:00:27</t>
  </si>
  <si>
    <t>22.05.2022 06:01:53</t>
  </si>
  <si>
    <t>22.05.2022 06:01:54</t>
  </si>
  <si>
    <t>22.05.2022 06:08:59</t>
  </si>
  <si>
    <t>22.05.2022 06:09:00</t>
  </si>
  <si>
    <t>22.05.2022 06:09:02</t>
  </si>
  <si>
    <t>22.05.2022 06:17:53</t>
  </si>
  <si>
    <t>22.05.2022 06:17:54</t>
  </si>
  <si>
    <t>22.05.2022 06:18:16</t>
  </si>
  <si>
    <t>22.05.2022 06:18:18</t>
  </si>
  <si>
    <t>22.05.2022 06:20:47</t>
  </si>
  <si>
    <t>22.05.2022 06:23:06</t>
  </si>
  <si>
    <t>22.05.2022 06:25:53</t>
  </si>
  <si>
    <t>22.05.2022 06:25:54</t>
  </si>
  <si>
    <t>22.05.2022 06:28:27</t>
  </si>
  <si>
    <t>22.05.2022 06:31:39</t>
  </si>
  <si>
    <t>22.05.2022 06:31:41</t>
  </si>
  <si>
    <t>22.05.2022 06:33:16</t>
  </si>
  <si>
    <t>22.05.2022 06:33:18</t>
  </si>
  <si>
    <t>22.05.2022 06:34:33</t>
  </si>
  <si>
    <t>22.05.2022 06:36:04</t>
  </si>
  <si>
    <t>22.05.2022 06:36:44</t>
  </si>
  <si>
    <t>22.05.2022 06:40:06</t>
  </si>
  <si>
    <t>22.05.2022 06:40:54</t>
  </si>
  <si>
    <t>22.05.2022 06:43:01</t>
  </si>
  <si>
    <t>22.05.2022 06:43:03</t>
  </si>
  <si>
    <t>22.05.2022 06:43:48</t>
  </si>
  <si>
    <t>22.05.2022 06:43:50</t>
  </si>
  <si>
    <t>22.05.2022 06:44:15</t>
  </si>
  <si>
    <t>22.05.2022 06:44:16</t>
  </si>
  <si>
    <t>22.05.2022 06:45:21</t>
  </si>
  <si>
    <t>22.05.2022 06:47:36</t>
  </si>
  <si>
    <t>22.05.2022 06:51:34</t>
  </si>
  <si>
    <t>22.05.2022 06:51:36</t>
  </si>
  <si>
    <t>22.05.2022 06:52:27</t>
  </si>
  <si>
    <t>22.05.2022 06:53:47</t>
  </si>
  <si>
    <t>22.05.2022 06:53:48</t>
  </si>
  <si>
    <t>22.05.2022 06:54:16</t>
  </si>
  <si>
    <t>22.05.2022 06:54:37</t>
  </si>
  <si>
    <t>22.05.2022 06:54:40</t>
  </si>
  <si>
    <t>22.05.2022 06:54:42</t>
  </si>
  <si>
    <t>22.05.2022 06:54:53</t>
  </si>
  <si>
    <t>22.05.2022 06:55:47</t>
  </si>
  <si>
    <t>22.05.2022 06:55:53</t>
  </si>
  <si>
    <t>22.05.2022 06:56:50</t>
  </si>
  <si>
    <t>22.05.2022 06:56:51</t>
  </si>
  <si>
    <t>22.05.2022 06:57:10</t>
  </si>
  <si>
    <t>22.05.2022 06:57:12</t>
  </si>
  <si>
    <t>22.05.2022 06:57:54</t>
  </si>
  <si>
    <t>22.05.2022 06:58:28</t>
  </si>
  <si>
    <t>22.05.2022 06:59:42</t>
  </si>
  <si>
    <t>22.05.2022 06:59:44</t>
  </si>
  <si>
    <t>22.05.2022 07:00:10</t>
  </si>
  <si>
    <t>22.05.2022 07:00:12</t>
  </si>
  <si>
    <t>22.05.2022 07:00:30</t>
  </si>
  <si>
    <t>22.05.2022 07:01:56</t>
  </si>
  <si>
    <t>22.05.2022 07:03:47</t>
  </si>
  <si>
    <t>22.05.2022 07:03:48</t>
  </si>
  <si>
    <t>22.05.2022 07:03:51</t>
  </si>
  <si>
    <t>22.05.2022 07:04:06</t>
  </si>
  <si>
    <t>22.05.2022 07:04:07</t>
  </si>
  <si>
    <t>22.05.2022 07:04:18</t>
  </si>
  <si>
    <t>22.05.2022 07:04:19</t>
  </si>
  <si>
    <t>22.05.2022 07:05:15</t>
  </si>
  <si>
    <t>22.05.2022 07:06:33</t>
  </si>
  <si>
    <t>22.05.2022 07:06:34</t>
  </si>
  <si>
    <t>22.05.2022 07:06:45</t>
  </si>
  <si>
    <t>22.05.2022 07:06:47</t>
  </si>
  <si>
    <t>22.05.2022 07:07:24</t>
  </si>
  <si>
    <t>22.05.2022 07:07:25</t>
  </si>
  <si>
    <t>22.05.2022 07:08:53</t>
  </si>
  <si>
    <t>22.05.2022 07:10:21</t>
  </si>
  <si>
    <t>22.05.2022 07:11:19</t>
  </si>
  <si>
    <t>22.05.2022 07:11:24</t>
  </si>
  <si>
    <t>22.05.2022 07:11:27</t>
  </si>
  <si>
    <t>22.05.2022 07:13:51</t>
  </si>
  <si>
    <t>22.05.2022 07:13:54</t>
  </si>
  <si>
    <t>22.05.2022 07:14:34</t>
  </si>
  <si>
    <t>22.05.2022 07:15:31</t>
  </si>
  <si>
    <t>22.05.2022 07:15:48</t>
  </si>
  <si>
    <t>22.05.2022 07:18:39</t>
  </si>
  <si>
    <t>22.05.2022 07:19:59</t>
  </si>
  <si>
    <t>22.05.2022 07:21:24</t>
  </si>
  <si>
    <t>22.05.2022 07:21:39</t>
  </si>
  <si>
    <t>22.05.2022 07:21:51</t>
  </si>
  <si>
    <t>22.05.2022 07:21:53</t>
  </si>
  <si>
    <t>22.05.2022 07:22:01</t>
  </si>
  <si>
    <t>22.05.2022 07:23:06</t>
  </si>
  <si>
    <t>22.05.2022 07:23:09</t>
  </si>
  <si>
    <t>22.05.2022 07:23:59</t>
  </si>
  <si>
    <t>22.05.2022 07:24:11</t>
  </si>
  <si>
    <t>22.05.2022 07:24:12</t>
  </si>
  <si>
    <t>22.05.2022 07:24:15</t>
  </si>
  <si>
    <t>22.05.2022 07:24:18</t>
  </si>
  <si>
    <t>22.05.2022 07:24:26</t>
  </si>
  <si>
    <t>22.05.2022 07:24:55</t>
  </si>
  <si>
    <t>22.05.2022 07:26:41</t>
  </si>
  <si>
    <t>22.05.2022 07:27:09</t>
  </si>
  <si>
    <t>22.05.2022 07:27:10</t>
  </si>
  <si>
    <t>22.05.2022 07:27:13</t>
  </si>
  <si>
    <t>22.05.2022 07:27:18</t>
  </si>
  <si>
    <t>22.05.2022 07:28:06</t>
  </si>
  <si>
    <t>22.05.2022 07:28:07</t>
  </si>
  <si>
    <t>22.05.2022 07:28:09</t>
  </si>
  <si>
    <t>22.05.2022 07:29:18</t>
  </si>
  <si>
    <t>22.05.2022 07:29:19</t>
  </si>
  <si>
    <t>22.05.2022 07:29:28</t>
  </si>
  <si>
    <t>22.05.2022 07:30:21</t>
  </si>
  <si>
    <t>22.05.2022 07:30:22</t>
  </si>
  <si>
    <t>22.05.2022 07:30:24</t>
  </si>
  <si>
    <t>22.05.2022 07:30:25</t>
  </si>
  <si>
    <t>22.05.2022 07:30:30</t>
  </si>
  <si>
    <t>22.05.2022 07:30:39</t>
  </si>
  <si>
    <t>22.05.2022 07:31:01</t>
  </si>
  <si>
    <t>22.05.2022 07:31:09</t>
  </si>
  <si>
    <t>22.05.2022 07:31:10</t>
  </si>
  <si>
    <t>22.05.2022 07:31:53</t>
  </si>
  <si>
    <t>22.05.2022 07:32:01</t>
  </si>
  <si>
    <t>22.05.2022 07:32:03</t>
  </si>
  <si>
    <t>22.05.2022 07:32:07</t>
  </si>
  <si>
    <t>22.05.2022 07:32:09</t>
  </si>
  <si>
    <t>22.05.2022 07:32:10</t>
  </si>
  <si>
    <t>22.05.2022 07:33:12</t>
  </si>
  <si>
    <t>22.05.2022 07:33:24</t>
  </si>
  <si>
    <t>22.05.2022 07:33:28</t>
  </si>
  <si>
    <t>22.05.2022 07:34:48</t>
  </si>
  <si>
    <t>22.05.2022 07:34:50</t>
  </si>
  <si>
    <t>22.05.2022 07:36:12</t>
  </si>
  <si>
    <t>22.05.2022 07:37:07</t>
  </si>
  <si>
    <t>22.05.2022 07:38:31</t>
  </si>
  <si>
    <t>22.05.2022 07:38:33</t>
  </si>
  <si>
    <t>22.05.2022 07:38:34</t>
  </si>
  <si>
    <t>22.05.2022 07:38:36</t>
  </si>
  <si>
    <t>22.05.2022 07:38:47</t>
  </si>
  <si>
    <t>22.05.2022 07:38:59</t>
  </si>
  <si>
    <t>22.05.2022 07:39:00</t>
  </si>
  <si>
    <t>22.05.2022 07:39:06</t>
  </si>
  <si>
    <t>22.05.2022 07:39:08</t>
  </si>
  <si>
    <t>22.05.2022 07:40:41</t>
  </si>
  <si>
    <t>22.05.2022 07:40:53</t>
  </si>
  <si>
    <t>22.05.2022 07:41:54</t>
  </si>
  <si>
    <t>22.05.2022 07:41:56</t>
  </si>
  <si>
    <t>22.05.2022 07:42:21</t>
  </si>
  <si>
    <t>22.05.2022 07:43:01</t>
  </si>
  <si>
    <t>22.05.2022 07:43:59</t>
  </si>
  <si>
    <t>22.05.2022 07:44:00</t>
  </si>
  <si>
    <t>22.05.2022 07:44:27</t>
  </si>
  <si>
    <t>22.05.2022 07:44:40</t>
  </si>
  <si>
    <t>22.05.2022 07:44:44</t>
  </si>
  <si>
    <t>22.05.2022 07:45:38</t>
  </si>
  <si>
    <t>22.05.2022 07:45:56</t>
  </si>
  <si>
    <t>22.05.2022 07:45:57</t>
  </si>
  <si>
    <t>22.05.2022 07:45:59</t>
  </si>
  <si>
    <t>22.05.2022 07:46:15</t>
  </si>
  <si>
    <t>22.05.2022 07:46:17</t>
  </si>
  <si>
    <t>22.05.2022 07:46:37</t>
  </si>
  <si>
    <t>22.05.2022 07:46:44</t>
  </si>
  <si>
    <t>22.05.2022 07:46:46</t>
  </si>
  <si>
    <t>22.05.2022 07:46:50</t>
  </si>
  <si>
    <t>22.05.2022 07:47:15</t>
  </si>
  <si>
    <t>22.05.2022 07:50:04</t>
  </si>
  <si>
    <t>22.05.2022 07:50:12</t>
  </si>
  <si>
    <t>22.05.2022 07:50:15</t>
  </si>
  <si>
    <t>22.05.2022 07:50:18</t>
  </si>
  <si>
    <t>22.05.2022 07:50:21</t>
  </si>
  <si>
    <t>22.05.2022 07:51:27</t>
  </si>
  <si>
    <t>22.05.2022 07:51:50</t>
  </si>
  <si>
    <t>22.05.2022 07:51:51</t>
  </si>
  <si>
    <t>22.05.2022 07:51:53</t>
  </si>
  <si>
    <t>22.05.2022 07:52:47</t>
  </si>
  <si>
    <t>22.05.2022 07:52:48</t>
  </si>
  <si>
    <t>22.05.2022 07:52:50</t>
  </si>
  <si>
    <t>22.05.2022 07:52:57</t>
  </si>
  <si>
    <t>22.05.2022 07:52:59</t>
  </si>
  <si>
    <t>22.05.2022 07:53:17</t>
  </si>
  <si>
    <t>22.05.2022 07:53:35</t>
  </si>
  <si>
    <t>22.05.2022 07:53:44</t>
  </si>
  <si>
    <t>22.05.2022 07:54:13</t>
  </si>
  <si>
    <t>22.05.2022 07:54:15</t>
  </si>
  <si>
    <t>22.05.2022 07:54:21</t>
  </si>
  <si>
    <t>22.05.2022 07:54:25</t>
  </si>
  <si>
    <t>22.05.2022 07:55:03</t>
  </si>
  <si>
    <t>22.05.2022 07:55:04</t>
  </si>
  <si>
    <t>22.05.2022 07:55:06</t>
  </si>
  <si>
    <t>22.05.2022 07:55:09</t>
  </si>
  <si>
    <t>22.05.2022 07:55:50</t>
  </si>
  <si>
    <t>22.05.2022 07:55:51</t>
  </si>
  <si>
    <t>22.05.2022 07:56:18</t>
  </si>
  <si>
    <t>22.05.2022 07:56:48</t>
  </si>
  <si>
    <t>22.05.2022 07:56:50</t>
  </si>
  <si>
    <t>22.05.2022 07:57:36</t>
  </si>
  <si>
    <t>22.05.2022 07:57:37</t>
  </si>
  <si>
    <t>22.05.2022 07:57:39</t>
  </si>
  <si>
    <t>22.05.2022 07:58:07</t>
  </si>
  <si>
    <t>22.05.2022 07:58:09</t>
  </si>
  <si>
    <t>22.05.2022 07:58:12</t>
  </si>
  <si>
    <t>22.05.2022 07:58:13</t>
  </si>
  <si>
    <t>22.05.2022 07:58:15</t>
  </si>
  <si>
    <t>22.05.2022 07:58:28</t>
  </si>
  <si>
    <t>22.05.2022 07:58:30</t>
  </si>
  <si>
    <t>22.05.2022 07:58:39</t>
  </si>
  <si>
    <t>22.05.2022 07:58:57</t>
  </si>
  <si>
    <t>22.05.2022 07:59:48</t>
  </si>
  <si>
    <t>22.05.2022 07:59:50</t>
  </si>
  <si>
    <t>22.05.2022 08:00:44</t>
  </si>
  <si>
    <t>22.05.2022 08:01:22</t>
  </si>
  <si>
    <t>22.05.2022 08:01:24</t>
  </si>
  <si>
    <t>22.05.2022 08:01:44</t>
  </si>
  <si>
    <t>22.05.2022 08:01:50</t>
  </si>
  <si>
    <t>22.05.2022 08:01:53</t>
  </si>
  <si>
    <t>22.05.2022 08:03:06</t>
  </si>
  <si>
    <t>22.05.2022 08:03:34</t>
  </si>
  <si>
    <t>22.05.2022 08:03:40</t>
  </si>
  <si>
    <t>22.05.2022 08:03:42</t>
  </si>
  <si>
    <t>22.05.2022 08:04:19</t>
  </si>
  <si>
    <t>22.05.2022 08:04:21</t>
  </si>
  <si>
    <t>22.05.2022 08:05:37</t>
  </si>
  <si>
    <t>22.05.2022 08:05:42</t>
  </si>
  <si>
    <t>22.05.2022 08:05:44</t>
  </si>
  <si>
    <t>22.05.2022 08:05:54</t>
  </si>
  <si>
    <t>22.05.2022 08:06:27</t>
  </si>
  <si>
    <t>22.05.2022 08:06:28</t>
  </si>
  <si>
    <t>22.05.2022 08:06:39</t>
  </si>
  <si>
    <t>22.05.2022 08:06:40</t>
  </si>
  <si>
    <t>22.05.2022 08:06:48</t>
  </si>
  <si>
    <t>22.05.2022 08:06:50</t>
  </si>
  <si>
    <t>22.05.2022 08:09:03</t>
  </si>
  <si>
    <t>22.05.2022 08:09:12</t>
  </si>
  <si>
    <t>22.05.2022 08:09:13</t>
  </si>
  <si>
    <t>22.05.2022 08:09:15</t>
  </si>
  <si>
    <t>22.05.2022 08:09:47</t>
  </si>
  <si>
    <t>22.05.2022 08:09:48</t>
  </si>
  <si>
    <t>22.05.2022 08:11:15</t>
  </si>
  <si>
    <t>22.05.2022 08:11:24</t>
  </si>
  <si>
    <t>22.05.2022 08:11:34</t>
  </si>
  <si>
    <t>22.05.2022 08:11:36</t>
  </si>
  <si>
    <t>22.05.2022 08:12:19</t>
  </si>
  <si>
    <t>22.05.2022 08:12:31</t>
  </si>
  <si>
    <t>22.05.2022 08:12:33</t>
  </si>
  <si>
    <t>22.05.2022 08:12:34</t>
  </si>
  <si>
    <t>22.05.2022 08:12:54</t>
  </si>
  <si>
    <t>22.05.2022 08:13:12</t>
  </si>
  <si>
    <t>22.05.2022 08:13:21</t>
  </si>
  <si>
    <t>22.05.2022 08:14:18</t>
  </si>
  <si>
    <t>22.05.2022 08:14:33</t>
  </si>
  <si>
    <t>22.05.2022 08:14:45</t>
  </si>
  <si>
    <t>22.05.2022 08:15:24</t>
  </si>
  <si>
    <t>22.05.2022 08:15:25</t>
  </si>
  <si>
    <t>22.05.2022 08:15:53</t>
  </si>
  <si>
    <t>22.05.2022 08:16:03</t>
  </si>
  <si>
    <t>22.05.2022 08:16:04</t>
  </si>
  <si>
    <t>22.05.2022 08:17:31</t>
  </si>
  <si>
    <t>22.05.2022 08:18:04</t>
  </si>
  <si>
    <t>22.05.2022 08:18:54</t>
  </si>
  <si>
    <t>22.05.2022 08:19:03</t>
  </si>
  <si>
    <t>22.05.2022 08:19:27</t>
  </si>
  <si>
    <t>22.05.2022 08:19:31</t>
  </si>
  <si>
    <t>22.05.2022 08:19:39</t>
  </si>
  <si>
    <t>22.05.2022 08:19:40</t>
  </si>
  <si>
    <t>22.05.2022 08:19:42</t>
  </si>
  <si>
    <t>22.05.2022 08:19:43</t>
  </si>
  <si>
    <t>22.05.2022 08:19:56</t>
  </si>
  <si>
    <t>22.05.2022 08:20:11</t>
  </si>
  <si>
    <t>22.05.2022 08:20:12</t>
  </si>
  <si>
    <t>22.05.2022 08:20:50</t>
  </si>
  <si>
    <t>22.05.2022 08:20:55</t>
  </si>
  <si>
    <t>22.05.2022 08:20:56</t>
  </si>
  <si>
    <t>22.05.2022 08:20:58</t>
  </si>
  <si>
    <t>22.05.2022 08:21:00</t>
  </si>
  <si>
    <t>22.05.2022 08:21:03</t>
  </si>
  <si>
    <t>22.05.2022 08:21:18</t>
  </si>
  <si>
    <t>22.05.2022 08:21:42</t>
  </si>
  <si>
    <t>22.05.2022 08:21:46</t>
  </si>
  <si>
    <t>22.05.2022 08:22:06</t>
  </si>
  <si>
    <t>22.05.2022 08:23:31</t>
  </si>
  <si>
    <t>22.05.2022 08:23:54</t>
  </si>
  <si>
    <t>22.05.2022 08:23:56</t>
  </si>
  <si>
    <t>22.05.2022 08:23:57</t>
  </si>
  <si>
    <t>22.05.2022 08:23:59</t>
  </si>
  <si>
    <t>22.05.2022 08:24:00</t>
  </si>
  <si>
    <t>22.05.2022 08:24:05</t>
  </si>
  <si>
    <t>22.05.2022 08:24:06</t>
  </si>
  <si>
    <t>22.05.2022 08:24:09</t>
  </si>
  <si>
    <t>22.05.2022 08:24:21</t>
  </si>
  <si>
    <t>22.05.2022 08:24:23</t>
  </si>
  <si>
    <t>22.05.2022 08:24:30</t>
  </si>
  <si>
    <t>22.05.2022 08:24:32</t>
  </si>
  <si>
    <t>22.05.2022 08:24:38</t>
  </si>
  <si>
    <t>22.05.2022 08:24:50</t>
  </si>
  <si>
    <t>22.05.2022 08:24:51</t>
  </si>
  <si>
    <t>22.05.2022 08:25:03</t>
  </si>
  <si>
    <t>22.05.2022 08:25:30</t>
  </si>
  <si>
    <t>22.05.2022 08:25:37</t>
  </si>
  <si>
    <t>22.05.2022 08:25:54</t>
  </si>
  <si>
    <t>22.05.2022 08:26:19</t>
  </si>
  <si>
    <t>22.05.2022 08:26:21</t>
  </si>
  <si>
    <t>22.05.2022 08:26:25</t>
  </si>
  <si>
    <t>22.05.2022 08:26:27</t>
  </si>
  <si>
    <t>22.05.2022 08:26:33</t>
  </si>
  <si>
    <t>22.05.2022 08:26:36</t>
  </si>
  <si>
    <t>22.05.2022 08:26:37</t>
  </si>
  <si>
    <t>22.05.2022 08:26:40</t>
  </si>
  <si>
    <t>22.05.2022 08:26:46</t>
  </si>
  <si>
    <t>22.05.2022 08:26:48</t>
  </si>
  <si>
    <t>22.05.2022 08:26:49</t>
  </si>
  <si>
    <t>22.05.2022 08:26:51</t>
  </si>
  <si>
    <t>22.05.2022 08:27:13</t>
  </si>
  <si>
    <t>22.05.2022 08:27:15</t>
  </si>
  <si>
    <t>22.05.2022 08:27:16</t>
  </si>
  <si>
    <t>22.05.2022 08:27:45</t>
  </si>
  <si>
    <t>22.05.2022 08:27:47</t>
  </si>
  <si>
    <t>22.05.2022 08:27:59</t>
  </si>
  <si>
    <t>22.05.2022 08:29:04</t>
  </si>
  <si>
    <t>22.05.2022 08:30:04</t>
  </si>
  <si>
    <t>22.05.2022 08:30:47</t>
  </si>
  <si>
    <t>22.05.2022 08:30:48</t>
  </si>
  <si>
    <t>22.05.2022 08:31:04</t>
  </si>
  <si>
    <t>22.05.2022 08:32:13</t>
  </si>
  <si>
    <t>22.05.2022 08:32:15</t>
  </si>
  <si>
    <t>22.05.2022 08:32:18</t>
  </si>
  <si>
    <t>22.05.2022 08:32:19</t>
  </si>
  <si>
    <t>22.05.2022 08:32:39</t>
  </si>
  <si>
    <t>22.05.2022 08:33:13</t>
  </si>
  <si>
    <t>22.05.2022 08:33:15</t>
  </si>
  <si>
    <t>22.05.2022 08:33:16</t>
  </si>
  <si>
    <t>22.05.2022 08:33:18</t>
  </si>
  <si>
    <t>22.05.2022 08:33:19</t>
  </si>
  <si>
    <t>22.05.2022 08:33:22</t>
  </si>
  <si>
    <t>22.05.2022 08:33:43</t>
  </si>
  <si>
    <t>22.05.2022 08:33:46</t>
  </si>
  <si>
    <t>22.05.2022 08:33:57</t>
  </si>
  <si>
    <t>22.05.2022 08:34:47</t>
  </si>
  <si>
    <t>22.05.2022 08:34:48</t>
  </si>
  <si>
    <t>22.05.2022 08:35:18</t>
  </si>
  <si>
    <t>22.05.2022 08:35:47</t>
  </si>
  <si>
    <t>22.05.2022 08:35:48</t>
  </si>
  <si>
    <t>22.05.2022 08:36:18</t>
  </si>
  <si>
    <t>22.05.2022 08:36:21</t>
  </si>
  <si>
    <t>22.05.2022 08:36:22</t>
  </si>
  <si>
    <t>22.05.2022 08:36:24</t>
  </si>
  <si>
    <t>22.05.2022 08:36:30</t>
  </si>
  <si>
    <t>22.05.2022 08:36:42</t>
  </si>
  <si>
    <t>22.05.2022 08:37:12</t>
  </si>
  <si>
    <t>22.05.2022 08:37:25</t>
  </si>
  <si>
    <t>22.05.2022 08:37:28</t>
  </si>
  <si>
    <t>22.05.2022 08:37:34</t>
  </si>
  <si>
    <t>22.05.2022 08:37:36</t>
  </si>
  <si>
    <t>22.05.2022 08:37:40</t>
  </si>
  <si>
    <t>22.05.2022 08:37:43</t>
  </si>
  <si>
    <t>22.05.2022 08:37:52</t>
  </si>
  <si>
    <t>22.05.2022 08:37:54</t>
  </si>
  <si>
    <t>22.05.2022 08:37:55</t>
  </si>
  <si>
    <t>22.05.2022 08:37:59</t>
  </si>
  <si>
    <t>22.05.2022 08:38:20</t>
  </si>
  <si>
    <t>22.05.2022 08:38:33</t>
  </si>
  <si>
    <t>22.05.2022 08:39:10</t>
  </si>
  <si>
    <t>22.05.2022 08:39:41</t>
  </si>
  <si>
    <t>22.05.2022 08:39:42</t>
  </si>
  <si>
    <t>22.05.2022 08:40:12</t>
  </si>
  <si>
    <t>22.05.2022 08:40:15</t>
  </si>
  <si>
    <t>22.05.2022 08:40:16</t>
  </si>
  <si>
    <t>22.05.2022 08:40:18</t>
  </si>
  <si>
    <t>22.05.2022 08:40:25</t>
  </si>
  <si>
    <t>22.05.2022 08:40:27</t>
  </si>
  <si>
    <t>22.05.2022 08:40:30</t>
  </si>
  <si>
    <t>22.05.2022 08:40:31</t>
  </si>
  <si>
    <t>22.05.2022 08:41:07</t>
  </si>
  <si>
    <t>22.05.2022 08:41:15</t>
  </si>
  <si>
    <t>22.05.2022 08:41:16</t>
  </si>
  <si>
    <t>22.05.2022 08:41:18</t>
  </si>
  <si>
    <t>22.05.2022 08:41:25</t>
  </si>
  <si>
    <t>22.05.2022 08:41:27</t>
  </si>
  <si>
    <t>22.05.2022 08:41:28</t>
  </si>
  <si>
    <t>22.05.2022 08:41:56</t>
  </si>
  <si>
    <t>22.05.2022 08:41:57</t>
  </si>
  <si>
    <t>22.05.2022 08:42:13</t>
  </si>
  <si>
    <t>22.05.2022 08:42:15</t>
  </si>
  <si>
    <t>22.05.2022 08:42:22</t>
  </si>
  <si>
    <t>22.05.2022 08:42:40</t>
  </si>
  <si>
    <t>22.05.2022 08:42:53</t>
  </si>
  <si>
    <t>22.05.2022 08:42:54</t>
  </si>
  <si>
    <t>22.05.2022 08:43:09</t>
  </si>
  <si>
    <t>22.05.2022 08:43:10</t>
  </si>
  <si>
    <t>22.05.2022 08:43:15</t>
  </si>
  <si>
    <t>22.05.2022 08:43:16</t>
  </si>
  <si>
    <t>22.05.2022 08:43:34</t>
  </si>
  <si>
    <t>22.05.2022 08:45:03</t>
  </si>
  <si>
    <t>22.05.2022 08:45:04</t>
  </si>
  <si>
    <t>22.05.2022 08:45:06</t>
  </si>
  <si>
    <t>22.05.2022 08:45:10</t>
  </si>
  <si>
    <t>22.05.2022 08:45:12</t>
  </si>
  <si>
    <t>22.05.2022 08:45:13</t>
  </si>
  <si>
    <t>22.05.2022 08:45:15</t>
  </si>
  <si>
    <t>22.05.2022 08:45:27</t>
  </si>
  <si>
    <t>22.05.2022 08:45:28</t>
  </si>
  <si>
    <t>22.05.2022 08:45:34</t>
  </si>
  <si>
    <t>22.05.2022 08:45:37</t>
  </si>
  <si>
    <t>22.05.2022 08:45:39</t>
  </si>
  <si>
    <t>22.05.2022 08:45:52</t>
  </si>
  <si>
    <t>22.05.2022 08:45:54</t>
  </si>
  <si>
    <t>22.05.2022 08:45:56</t>
  </si>
  <si>
    <t>22.05.2022 08:46:03</t>
  </si>
  <si>
    <t>22.05.2022 08:46:09</t>
  </si>
  <si>
    <t>22.05.2022 08:46:24</t>
  </si>
  <si>
    <t>22.05.2022 08:46:25</t>
  </si>
  <si>
    <t>22.05.2022 08:46:42</t>
  </si>
  <si>
    <t>22.05.2022 08:46:45</t>
  </si>
  <si>
    <t>22.05.2022 08:46:51</t>
  </si>
  <si>
    <t>22.05.2022 08:47:13</t>
  </si>
  <si>
    <t>22.05.2022 08:47:18</t>
  </si>
  <si>
    <t>22.05.2022 08:47:19</t>
  </si>
  <si>
    <t>22.05.2022 08:47:40</t>
  </si>
  <si>
    <t>22.05.2022 08:47:48</t>
  </si>
  <si>
    <t>22.05.2022 08:48:09</t>
  </si>
  <si>
    <t>22.05.2022 08:48:10</t>
  </si>
  <si>
    <t>22.05.2022 08:48:34</t>
  </si>
  <si>
    <t>22.05.2022 08:48:36</t>
  </si>
  <si>
    <t>22.05.2022 08:48:37</t>
  </si>
  <si>
    <t>22.05.2022 08:48:48</t>
  </si>
  <si>
    <t>22.05.2022 08:48:50</t>
  </si>
  <si>
    <t>22.05.2022 08:49:03</t>
  </si>
  <si>
    <t>22.05.2022 08:49:04</t>
  </si>
  <si>
    <t>22.05.2022 08:49:24</t>
  </si>
  <si>
    <t>22.05.2022 08:49:25</t>
  </si>
  <si>
    <t>22.05.2022 08:49:30</t>
  </si>
  <si>
    <t>22.05.2022 08:49:31</t>
  </si>
  <si>
    <t>22.05.2022 08:49:33</t>
  </si>
  <si>
    <t>22.05.2022 08:49:45</t>
  </si>
  <si>
    <t>22.05.2022 08:49:54</t>
  </si>
  <si>
    <t>22.05.2022 08:49:57</t>
  </si>
  <si>
    <t>22.05.2022 08:49:59</t>
  </si>
  <si>
    <t>22.05.2022 08:50:18</t>
  </si>
  <si>
    <t>22.05.2022 08:50:20</t>
  </si>
  <si>
    <t>22.05.2022 08:50:24</t>
  </si>
  <si>
    <t>22.05.2022 08:50:26</t>
  </si>
  <si>
    <t>22.05.2022 08:50:41</t>
  </si>
  <si>
    <t>22.05.2022 08:50:47</t>
  </si>
  <si>
    <t>22.05.2022 08:50:59</t>
  </si>
  <si>
    <t>22.05.2022 08:51:01</t>
  </si>
  <si>
    <t>22.05.2022 08:51:02</t>
  </si>
  <si>
    <t>22.05.2022 08:51:04</t>
  </si>
  <si>
    <t>22.05.2022 08:51:20</t>
  </si>
  <si>
    <t>22.05.2022 08:51:22</t>
  </si>
  <si>
    <t>22.05.2022 08:51:23</t>
  </si>
  <si>
    <t>22.05.2022 08:51:32</t>
  </si>
  <si>
    <t>22.05.2022 08:51:34</t>
  </si>
  <si>
    <t>22.05.2022 08:51:55</t>
  </si>
  <si>
    <t>22.05.2022 08:52:00</t>
  </si>
  <si>
    <t>22.05.2022 08:52:28</t>
  </si>
  <si>
    <t>22.05.2022 08:52:51</t>
  </si>
  <si>
    <t>22.05.2022 08:52:53</t>
  </si>
  <si>
    <t>22.05.2022 08:52:54</t>
  </si>
  <si>
    <t>22.05.2022 08:52:57</t>
  </si>
  <si>
    <t>22.05.2022 08:53:09</t>
  </si>
  <si>
    <t>22.05.2022 08:53:38</t>
  </si>
  <si>
    <t>22.05.2022 08:53:52</t>
  </si>
  <si>
    <t>22.05.2022 08:53:53</t>
  </si>
  <si>
    <t>22.05.2022 08:54:24</t>
  </si>
  <si>
    <t>22.05.2022 08:54:34</t>
  </si>
  <si>
    <t>22.05.2022 08:54:45</t>
  </si>
  <si>
    <t>22.05.2022 08:54:47</t>
  </si>
  <si>
    <t>22.05.2022 08:54:48</t>
  </si>
  <si>
    <t>22.05.2022 08:55:01</t>
  </si>
  <si>
    <t>22.05.2022 08:55:03</t>
  </si>
  <si>
    <t>22.05.2022 08:55:18</t>
  </si>
  <si>
    <t>22.05.2022 08:55:22</t>
  </si>
  <si>
    <t>22.05.2022 08:55:25</t>
  </si>
  <si>
    <t>22.05.2022 08:55:34</t>
  </si>
  <si>
    <t>22.05.2022 08:55:39</t>
  </si>
  <si>
    <t>22.05.2022 08:56:59</t>
  </si>
  <si>
    <t>22.05.2022 08:57:43</t>
  </si>
  <si>
    <t>22.05.2022 08:57:44</t>
  </si>
  <si>
    <t>22.05.2022 08:57:52</t>
  </si>
  <si>
    <t>22.05.2022 08:57:53</t>
  </si>
  <si>
    <t>22.05.2022 08:58:33</t>
  </si>
  <si>
    <t>22.05.2022 08:58:50</t>
  </si>
  <si>
    <t>22.05.2022 08:58:51</t>
  </si>
  <si>
    <t>22.05.2022 08:58:53</t>
  </si>
  <si>
    <t>22.05.2022 08:59:00</t>
  </si>
  <si>
    <t>22.05.2022 08:59:18</t>
  </si>
  <si>
    <t>22.05.2022 08:59:33</t>
  </si>
  <si>
    <t>22.05.2022 08:59:36</t>
  </si>
  <si>
    <t>22.05.2022 09:00:03</t>
  </si>
  <si>
    <t>22.05.2022 09:00:04</t>
  </si>
  <si>
    <t>22.05.2022 09:00:50</t>
  </si>
  <si>
    <t>22.05.2022 09:00:51</t>
  </si>
  <si>
    <t>22.05.2022 09:01:06</t>
  </si>
  <si>
    <t>22.05.2022 09:01:24</t>
  </si>
  <si>
    <t>22.05.2022 09:01:31</t>
  </si>
  <si>
    <t>22.05.2022 09:01:33</t>
  </si>
  <si>
    <t>22.05.2022 09:01:34</t>
  </si>
  <si>
    <t>22.05.2022 09:01:36</t>
  </si>
  <si>
    <t>22.05.2022 09:01:56</t>
  </si>
  <si>
    <t>22.05.2022 09:01:57</t>
  </si>
  <si>
    <t>22.05.2022 09:02:18</t>
  </si>
  <si>
    <t>22.05.2022 09:02:40</t>
  </si>
  <si>
    <t>22.05.2022 09:02:44</t>
  </si>
  <si>
    <t>22.05.2022 09:03:00</t>
  </si>
  <si>
    <t>22.05.2022 09:03:01</t>
  </si>
  <si>
    <t>22.05.2022 09:03:07</t>
  </si>
  <si>
    <t>22.05.2022 09:03:09</t>
  </si>
  <si>
    <t>22.05.2022 09:03:12</t>
  </si>
  <si>
    <t>22.05.2022 09:03:15</t>
  </si>
  <si>
    <t>22.05.2022 09:03:16</t>
  </si>
  <si>
    <t>22.05.2022 09:03:18</t>
  </si>
  <si>
    <t>22.05.2022 09:03:19</t>
  </si>
  <si>
    <t>22.05.2022 09:03:42</t>
  </si>
  <si>
    <t>22.05.2022 09:04:28</t>
  </si>
  <si>
    <t>22.05.2022 09:04:30</t>
  </si>
  <si>
    <t>22.05.2022 09:04:31</t>
  </si>
  <si>
    <t>22.05.2022 09:04:33</t>
  </si>
  <si>
    <t>22.05.2022 09:05:24</t>
  </si>
  <si>
    <t>22.05.2022 09:05:37</t>
  </si>
  <si>
    <t>22.05.2022 09:05:39</t>
  </si>
  <si>
    <t>22.05.2022 09:05:40</t>
  </si>
  <si>
    <t>22.05.2022 09:05:42</t>
  </si>
  <si>
    <t>22.05.2022 09:05:43</t>
  </si>
  <si>
    <t>22.05.2022 09:05:50</t>
  </si>
  <si>
    <t>22.05.2022 09:05:54</t>
  </si>
  <si>
    <t>22.05.2022 09:05:56</t>
  </si>
  <si>
    <t>22.05.2022 09:06:00</t>
  </si>
  <si>
    <t>22.05.2022 09:06:02</t>
  </si>
  <si>
    <t>22.05.2022 09:06:03</t>
  </si>
  <si>
    <t>22.05.2022 09:06:12</t>
  </si>
  <si>
    <t>22.05.2022 09:06:44</t>
  </si>
  <si>
    <t>22.05.2022 09:06:45</t>
  </si>
  <si>
    <t>22.05.2022 09:06:48</t>
  </si>
  <si>
    <t>22.05.2022 09:06:53</t>
  </si>
  <si>
    <t>22.05.2022 09:06:54</t>
  </si>
  <si>
    <t>22.05.2022 09:06:56</t>
  </si>
  <si>
    <t>22.05.2022 09:07:15</t>
  </si>
  <si>
    <t>22.05.2022 09:07:16</t>
  </si>
  <si>
    <t>22.05.2022 09:07:22</t>
  </si>
  <si>
    <t>22.05.2022 09:07:45</t>
  </si>
  <si>
    <t>22.05.2022 09:08:12</t>
  </si>
  <si>
    <t>22.05.2022 09:08:25</t>
  </si>
  <si>
    <t>22.05.2022 09:08:34</t>
  </si>
  <si>
    <t>22.05.2022 09:08:45</t>
  </si>
  <si>
    <t>22.05.2022 09:09:04</t>
  </si>
  <si>
    <t>22.05.2022 09:09:13</t>
  </si>
  <si>
    <t>22.05.2022 09:09:21</t>
  </si>
  <si>
    <t>22.05.2022 09:09:22</t>
  </si>
  <si>
    <t>22.05.2022 09:10:00</t>
  </si>
  <si>
    <t>22.05.2022 09:10:01</t>
  </si>
  <si>
    <t>22.05.2022 09:10:10</t>
  </si>
  <si>
    <t>22.05.2022 09:10:15</t>
  </si>
  <si>
    <t>22.05.2022 09:10:30</t>
  </si>
  <si>
    <t>22.05.2022 09:10:34</t>
  </si>
  <si>
    <t>22.05.2022 09:10:36</t>
  </si>
  <si>
    <t>22.05.2022 09:10:37</t>
  </si>
  <si>
    <t>22.05.2022 09:10:46</t>
  </si>
  <si>
    <t>22.05.2022 09:10:49</t>
  </si>
  <si>
    <t>22.05.2022 09:10:51</t>
  </si>
  <si>
    <t>22.05.2022 09:10:55</t>
  </si>
  <si>
    <t>22.05.2022 09:10:57</t>
  </si>
  <si>
    <t>22.05.2022 09:11:01</t>
  </si>
  <si>
    <t>22.05.2022 09:11:03</t>
  </si>
  <si>
    <t>22.05.2022 09:11:27</t>
  </si>
  <si>
    <t>22.05.2022 09:11:28</t>
  </si>
  <si>
    <t>22.05.2022 09:11:54</t>
  </si>
  <si>
    <t>22.05.2022 09:11:56</t>
  </si>
  <si>
    <t>22.05.2022 09:12:23</t>
  </si>
  <si>
    <t>22.05.2022 09:12:24</t>
  </si>
  <si>
    <t>22.05.2022 09:12:58</t>
  </si>
  <si>
    <t>22.05.2022 09:12:59</t>
  </si>
  <si>
    <t>22.05.2022 09:13:01</t>
  </si>
  <si>
    <t>22.05.2022 09:13:43</t>
  </si>
  <si>
    <t>22.05.2022 09:13:45</t>
  </si>
  <si>
    <t>22.05.2022 09:13:57</t>
  </si>
  <si>
    <t>22.05.2022 09:13:58</t>
  </si>
  <si>
    <t>22.05.2022 09:14:00</t>
  </si>
  <si>
    <t>22.05.2022 09:14:01</t>
  </si>
  <si>
    <t>22.05.2022 09:14:30</t>
  </si>
  <si>
    <t>22.05.2022 09:14:32</t>
  </si>
  <si>
    <t>22.05.2022 09:14:42</t>
  </si>
  <si>
    <t>22.05.2022 09:14:44</t>
  </si>
  <si>
    <t>22.05.2022 09:14:45</t>
  </si>
  <si>
    <t>22.05.2022 09:15:15</t>
  </si>
  <si>
    <t>22.05.2022 09:15:30</t>
  </si>
  <si>
    <t>22.05.2022 09:15:31</t>
  </si>
  <si>
    <t>22.05.2022 09:15:37</t>
  </si>
  <si>
    <t>22.05.2022 09:15:48</t>
  </si>
  <si>
    <t>22.05.2022 09:15:49</t>
  </si>
  <si>
    <t>22.05.2022 09:15:54</t>
  </si>
  <si>
    <t>22.05.2022 09:16:07</t>
  </si>
  <si>
    <t>22.05.2022 09:16:09</t>
  </si>
  <si>
    <t>22.05.2022 09:16:10</t>
  </si>
  <si>
    <t>22.05.2022 09:16:28</t>
  </si>
  <si>
    <t>22.05.2022 09:16:30</t>
  </si>
  <si>
    <t>22.05.2022 09:16:36</t>
  </si>
  <si>
    <t>22.05.2022 09:17:18</t>
  </si>
  <si>
    <t>22.05.2022 09:17:28</t>
  </si>
  <si>
    <t>22.05.2022 09:17:30</t>
  </si>
  <si>
    <t>22.05.2022 09:17:33</t>
  </si>
  <si>
    <t>22.05.2022 09:17:48</t>
  </si>
  <si>
    <t>22.05.2022 09:17:53</t>
  </si>
  <si>
    <t>22.05.2022 09:18:39</t>
  </si>
  <si>
    <t>22.05.2022 09:18:41</t>
  </si>
  <si>
    <t>22.05.2022 09:18:44</t>
  </si>
  <si>
    <t>22.05.2022 09:18:45</t>
  </si>
  <si>
    <t>22.05.2022 09:18:47</t>
  </si>
  <si>
    <t>22.05.2022 09:18:48</t>
  </si>
  <si>
    <t>22.05.2022 09:19:00</t>
  </si>
  <si>
    <t>22.05.2022 09:19:13</t>
  </si>
  <si>
    <t>22.05.2022 09:19:18</t>
  </si>
  <si>
    <t>22.05.2022 09:19:50</t>
  </si>
  <si>
    <t>22.05.2022 09:20:21</t>
  </si>
  <si>
    <t>22.05.2022 09:20:28</t>
  </si>
  <si>
    <t>22.05.2022 09:20:33</t>
  </si>
  <si>
    <t>22.05.2022 09:20:34</t>
  </si>
  <si>
    <t>22.05.2022 09:21:04</t>
  </si>
  <si>
    <t>22.05.2022 09:21:10</t>
  </si>
  <si>
    <t>22.05.2022 09:21:36</t>
  </si>
  <si>
    <t>22.05.2022 09:21:37</t>
  </si>
  <si>
    <t>22.05.2022 09:21:39</t>
  </si>
  <si>
    <t>22.05.2022 09:22:07</t>
  </si>
  <si>
    <t>22.05.2022 09:22:15</t>
  </si>
  <si>
    <t>22.05.2022 09:22:28</t>
  </si>
  <si>
    <t>22.05.2022 09:22:30</t>
  </si>
  <si>
    <t>22.05.2022 09:22:31</t>
  </si>
  <si>
    <t>22.05.2022 09:22:39</t>
  </si>
  <si>
    <t>22.05.2022 09:22:40</t>
  </si>
  <si>
    <t>22.05.2022 09:23:03</t>
  </si>
  <si>
    <t>22.05.2022 09:23:19</t>
  </si>
  <si>
    <t>22.05.2022 09:23:22</t>
  </si>
  <si>
    <t>22.05.2022 09:23:42</t>
  </si>
  <si>
    <t>22.05.2022 09:23:56</t>
  </si>
  <si>
    <t>22.05.2022 09:23:57</t>
  </si>
  <si>
    <t>22.05.2022 09:25:01</t>
  </si>
  <si>
    <t>22.05.2022 09:25:03</t>
  </si>
  <si>
    <t>22.05.2022 09:25:39</t>
  </si>
  <si>
    <t>22.05.2022 09:26:12</t>
  </si>
  <si>
    <t>22.05.2022 09:26:25</t>
  </si>
  <si>
    <t>22.05.2022 09:26:27</t>
  </si>
  <si>
    <t>22.05.2022 09:26:54</t>
  </si>
  <si>
    <t>22.05.2022 09:26:56</t>
  </si>
  <si>
    <t>22.05.2022 09:26:57</t>
  </si>
  <si>
    <t>22.05.2022 09:27:04</t>
  </si>
  <si>
    <t>22.05.2022 09:27:12</t>
  </si>
  <si>
    <t>22.05.2022 09:27:30</t>
  </si>
  <si>
    <t>22.05.2022 09:27:42</t>
  </si>
  <si>
    <t>22.05.2022 09:27:43</t>
  </si>
  <si>
    <t>22.05.2022 09:28:18</t>
  </si>
  <si>
    <t>22.05.2022 09:28:19</t>
  </si>
  <si>
    <t>22.05.2022 09:28:39</t>
  </si>
  <si>
    <t>22.05.2022 09:28:44</t>
  </si>
  <si>
    <t>22.05.2022 09:29:15</t>
  </si>
  <si>
    <t>22.05.2022 09:29:16</t>
  </si>
  <si>
    <t>22.05.2022 09:29:25</t>
  </si>
  <si>
    <t>22.05.2022 09:29:27</t>
  </si>
  <si>
    <t>22.05.2022 09:29:53</t>
  </si>
  <si>
    <t>22.05.2022 09:30:41</t>
  </si>
  <si>
    <t>22.05.2022 09:30:42</t>
  </si>
  <si>
    <t>22.05.2022 09:30:50</t>
  </si>
  <si>
    <t>22.05.2022 09:30:59</t>
  </si>
  <si>
    <t>22.05.2022 09:31:00</t>
  </si>
  <si>
    <t>22.05.2022 09:31:15</t>
  </si>
  <si>
    <t>22.05.2022 09:31:17</t>
  </si>
  <si>
    <t>22.05.2022 09:31:20</t>
  </si>
  <si>
    <t>22.05.2022 09:31:24</t>
  </si>
  <si>
    <t>22.05.2022 09:32:03</t>
  </si>
  <si>
    <t>22.05.2022 09:32:13</t>
  </si>
  <si>
    <t>22.05.2022 09:32:24</t>
  </si>
  <si>
    <t>22.05.2022 09:32:25</t>
  </si>
  <si>
    <t>22.05.2022 09:32:27</t>
  </si>
  <si>
    <t>22.05.2022 09:32:31</t>
  </si>
  <si>
    <t>22.05.2022 09:32:48</t>
  </si>
  <si>
    <t>22.05.2022 09:33:16</t>
  </si>
  <si>
    <t>22.05.2022 09:33:18</t>
  </si>
  <si>
    <t>22.05.2022 09:33:25</t>
  </si>
  <si>
    <t>22.05.2022 09:33:36</t>
  </si>
  <si>
    <t>22.05.2022 09:33:39</t>
  </si>
  <si>
    <t>22.05.2022 09:33:46</t>
  </si>
  <si>
    <t>22.05.2022 09:34:01</t>
  </si>
  <si>
    <t>22.05.2022 09:34:10</t>
  </si>
  <si>
    <t>22.05.2022 09:34:27</t>
  </si>
  <si>
    <t>22.05.2022 09:34:28</t>
  </si>
  <si>
    <t>22.05.2022 09:34:31</t>
  </si>
  <si>
    <t>22.05.2022 09:34:34</t>
  </si>
  <si>
    <t>22.05.2022 09:34:36</t>
  </si>
  <si>
    <t>22.05.2022 09:34:40</t>
  </si>
  <si>
    <t>22.05.2022 09:34:42</t>
  </si>
  <si>
    <t>22.05.2022 09:34:52</t>
  </si>
  <si>
    <t>22.05.2022 09:34:54</t>
  </si>
  <si>
    <t>22.05.2022 09:34:57</t>
  </si>
  <si>
    <t>22.05.2022 09:34:59</t>
  </si>
  <si>
    <t>22.05.2022 09:35:00</t>
  </si>
  <si>
    <t>22.05.2022 09:35:05</t>
  </si>
  <si>
    <t>22.05.2022 09:35:33</t>
  </si>
  <si>
    <t>22.05.2022 09:35:48</t>
  </si>
  <si>
    <t>22.05.2022 09:36:09</t>
  </si>
  <si>
    <t>22.05.2022 09:36:10</t>
  </si>
  <si>
    <t>22.05.2022 09:37:42</t>
  </si>
  <si>
    <t>22.05.2022 09:37:57</t>
  </si>
  <si>
    <t>22.05.2022 09:37:59</t>
  </si>
  <si>
    <t>22.05.2022 09:38:17</t>
  </si>
  <si>
    <t>22.05.2022 09:38:27</t>
  </si>
  <si>
    <t>22.05.2022 09:38:46</t>
  </si>
  <si>
    <t>22.05.2022 09:38:53</t>
  </si>
  <si>
    <t>22.05.2022 09:39:04</t>
  </si>
  <si>
    <t>22.05.2022 09:39:06</t>
  </si>
  <si>
    <t>22.05.2022 09:39:25</t>
  </si>
  <si>
    <t>22.05.2022 09:39:48</t>
  </si>
  <si>
    <t>22.05.2022 09:39:50</t>
  </si>
  <si>
    <t>22.05.2022 09:39:51</t>
  </si>
  <si>
    <t>22.05.2022 09:39:53</t>
  </si>
  <si>
    <t>22.05.2022 09:40:21</t>
  </si>
  <si>
    <t>22.05.2022 09:40:33</t>
  </si>
  <si>
    <t>22.05.2022 09:40:40</t>
  </si>
  <si>
    <t>22.05.2022 09:40:42</t>
  </si>
  <si>
    <t>22.05.2022 09:40:43</t>
  </si>
  <si>
    <t>22.05.2022 09:40:46</t>
  </si>
  <si>
    <t>22.05.2022 09:40:48</t>
  </si>
  <si>
    <t>22.05.2022 09:40:53</t>
  </si>
  <si>
    <t>22.05.2022 09:40:54</t>
  </si>
  <si>
    <t>22.05.2022 09:41:21</t>
  </si>
  <si>
    <t>22.05.2022 09:41:34</t>
  </si>
  <si>
    <t>22.05.2022 09:41:40</t>
  </si>
  <si>
    <t>22.05.2022 09:41:53</t>
  </si>
  <si>
    <t>22.05.2022 09:42:07</t>
  </si>
  <si>
    <t>22.05.2022 09:42:10</t>
  </si>
  <si>
    <t>22.05.2022 09:42:33</t>
  </si>
  <si>
    <t>22.05.2022 09:42:37</t>
  </si>
  <si>
    <t>22.05.2022 09:42:39</t>
  </si>
  <si>
    <t>22.05.2022 09:42:40</t>
  </si>
  <si>
    <t>22.05.2022 09:42:42</t>
  </si>
  <si>
    <t>22.05.2022 09:42:48</t>
  </si>
  <si>
    <t>22.05.2022 09:42:51</t>
  </si>
  <si>
    <t>22.05.2022 09:42:59</t>
  </si>
  <si>
    <t>22.05.2022 09:43:00</t>
  </si>
  <si>
    <t>22.05.2022 09:43:02</t>
  </si>
  <si>
    <t>22.05.2022 09:43:03</t>
  </si>
  <si>
    <t>22.05.2022 09:43:05</t>
  </si>
  <si>
    <t>22.05.2022 09:43:12</t>
  </si>
  <si>
    <t>22.05.2022 09:43:14</t>
  </si>
  <si>
    <t>22.05.2022 09:43:15</t>
  </si>
  <si>
    <t>22.05.2022 09:43:49</t>
  </si>
  <si>
    <t>22.05.2022 09:43:50</t>
  </si>
  <si>
    <t>22.05.2022 09:43:52</t>
  </si>
  <si>
    <t>22.05.2022 09:43:53</t>
  </si>
  <si>
    <t>22.05.2022 09:43:55</t>
  </si>
  <si>
    <t>22.05.2022 09:43:56</t>
  </si>
  <si>
    <t>22.05.2022 09:43:58</t>
  </si>
  <si>
    <t>22.05.2022 09:44:25</t>
  </si>
  <si>
    <t>22.05.2022 09:44:38</t>
  </si>
  <si>
    <t>22.05.2022 09:44:40</t>
  </si>
  <si>
    <t>22.05.2022 09:45:27</t>
  </si>
  <si>
    <t>22.05.2022 09:45:28</t>
  </si>
  <si>
    <t>22.05.2022 09:45:30</t>
  </si>
  <si>
    <t>22.05.2022 09:46:13</t>
  </si>
  <si>
    <t>22.05.2022 09:46:15</t>
  </si>
  <si>
    <t>22.05.2022 09:46:34</t>
  </si>
  <si>
    <t>22.05.2022 09:47:09</t>
  </si>
  <si>
    <t>22.05.2022 09:47:10</t>
  </si>
  <si>
    <t>22.05.2022 09:47:25</t>
  </si>
  <si>
    <t>22.05.2022 09:47:50</t>
  </si>
  <si>
    <t>22.05.2022 09:48:10</t>
  </si>
  <si>
    <t>22.05.2022 09:48:25</t>
  </si>
  <si>
    <t>22.05.2022 09:48:48</t>
  </si>
  <si>
    <t>22.05.2022 09:48:50</t>
  </si>
  <si>
    <t>22.05.2022 09:49:18</t>
  </si>
  <si>
    <t>22.05.2022 09:49:28</t>
  </si>
  <si>
    <t>22.05.2022 09:49:30</t>
  </si>
  <si>
    <t>22.05.2022 09:49:31</t>
  </si>
  <si>
    <t>22.05.2022 09:49:33</t>
  </si>
  <si>
    <t>22.05.2022 09:49:34</t>
  </si>
  <si>
    <t>22.05.2022 09:49:36</t>
  </si>
  <si>
    <t>22.05.2022 09:50:25</t>
  </si>
  <si>
    <t>22.05.2022 09:50:27</t>
  </si>
  <si>
    <t>22.05.2022 09:50:31</t>
  </si>
  <si>
    <t>22.05.2022 09:50:47</t>
  </si>
  <si>
    <t>22.05.2022 09:50:48</t>
  </si>
  <si>
    <t>22.05.2022 09:50:50</t>
  </si>
  <si>
    <t>22.05.2022 09:50:54</t>
  </si>
  <si>
    <t>22.05.2022 09:51:12</t>
  </si>
  <si>
    <t>22.05.2022 09:51:15</t>
  </si>
  <si>
    <t>22.05.2022 09:51:28</t>
  </si>
  <si>
    <t>22.05.2022 09:52:41</t>
  </si>
  <si>
    <t>22.05.2022 09:52:42</t>
  </si>
  <si>
    <t>22.05.2022 09:52:44</t>
  </si>
  <si>
    <t>22.05.2022 09:52:45</t>
  </si>
  <si>
    <t>22.05.2022 09:52:47</t>
  </si>
  <si>
    <t>22.05.2022 09:52:48</t>
  </si>
  <si>
    <t>22.05.2022 09:52:51</t>
  </si>
  <si>
    <t>22.05.2022 09:53:01</t>
  </si>
  <si>
    <t>22.05.2022 09:53:03</t>
  </si>
  <si>
    <t>22.05.2022 09:53:30</t>
  </si>
  <si>
    <t>22.05.2022 09:53:31</t>
  </si>
  <si>
    <t>22.05.2022 09:53:33</t>
  </si>
  <si>
    <t>22.05.2022 09:53:39</t>
  </si>
  <si>
    <t>22.05.2022 09:53:40</t>
  </si>
  <si>
    <t>22.05.2022 09:53:43</t>
  </si>
  <si>
    <t>22.05.2022 09:53:54</t>
  </si>
  <si>
    <t>22.05.2022 09:53:55</t>
  </si>
  <si>
    <t>22.05.2022 09:53:59</t>
  </si>
  <si>
    <t>22.05.2022 09:54:50</t>
  </si>
  <si>
    <t>22.05.2022 09:55:07</t>
  </si>
  <si>
    <t>22.05.2022 09:55:30</t>
  </si>
  <si>
    <t>22.05.2022 09:55:37</t>
  </si>
  <si>
    <t>22.05.2022 09:56:00</t>
  </si>
  <si>
    <t>22.05.2022 09:56:01</t>
  </si>
  <si>
    <t>22.05.2022 09:56:18</t>
  </si>
  <si>
    <t>22.05.2022 09:56:50</t>
  </si>
  <si>
    <t>22.05.2022 09:56:53</t>
  </si>
  <si>
    <t>22.05.2022 09:57:09</t>
  </si>
  <si>
    <t>22.05.2022 09:57:10</t>
  </si>
  <si>
    <t>22.05.2022 09:57:31</t>
  </si>
  <si>
    <t>22.05.2022 09:57:37</t>
  </si>
  <si>
    <t>22.05.2022 09:57:39</t>
  </si>
  <si>
    <t>22.05.2022 09:57:40</t>
  </si>
  <si>
    <t>22.05.2022 09:57:42</t>
  </si>
  <si>
    <t>22.05.2022 09:57:43</t>
  </si>
  <si>
    <t>22.05.2022 09:57:45</t>
  </si>
  <si>
    <t>22.05.2022 09:57:46</t>
  </si>
  <si>
    <t>22.05.2022 09:57:48</t>
  </si>
  <si>
    <t>22.05.2022 09:57:49</t>
  </si>
  <si>
    <t>22.05.2022 09:57:51</t>
  </si>
  <si>
    <t>22.05.2022 09:57:52</t>
  </si>
  <si>
    <t>22.05.2022 09:57:54</t>
  </si>
  <si>
    <t>22.05.2022 09:57:55</t>
  </si>
  <si>
    <t>22.05.2022 09:57:58</t>
  </si>
  <si>
    <t>22.05.2022 09:58:03</t>
  </si>
  <si>
    <t>22.05.2022 09:58:15</t>
  </si>
  <si>
    <t>22.05.2022 09:58:17</t>
  </si>
  <si>
    <t>22.05.2022 09:58:18</t>
  </si>
  <si>
    <t>22.05.2022 09:58:23</t>
  </si>
  <si>
    <t>22.05.2022 09:58:32</t>
  </si>
  <si>
    <t>22.05.2022 09:58:36</t>
  </si>
  <si>
    <t>22.05.2022 09:58:38</t>
  </si>
  <si>
    <t>22.05.2022 09:58:39</t>
  </si>
  <si>
    <t>22.05.2022 09:58:41</t>
  </si>
  <si>
    <t>22.05.2022 09:58:42</t>
  </si>
  <si>
    <t>22.05.2022 09:58:44</t>
  </si>
  <si>
    <t>22.05.2022 09:58:48</t>
  </si>
  <si>
    <t>22.05.2022 09:59:25</t>
  </si>
  <si>
    <t>22.05.2022 09:59:37</t>
  </si>
  <si>
    <t>22.05.2022 09:59:40</t>
  </si>
  <si>
    <t>22.05.2022 09:59:42</t>
  </si>
  <si>
    <t>22.05.2022 09:59:48</t>
  </si>
  <si>
    <t>22.05.2022 09:59:50</t>
  </si>
  <si>
    <t>22.05.2022 09:59:57</t>
  </si>
  <si>
    <t>22.05.2022 10:00:02</t>
  </si>
  <si>
    <t>22.05.2022 10:00:26</t>
  </si>
  <si>
    <t>22.05.2022 10:00:29</t>
  </si>
  <si>
    <t>22.05.2022 10:00:30</t>
  </si>
  <si>
    <t>22.05.2022 10:00:44</t>
  </si>
  <si>
    <t>22.05.2022 10:01:09</t>
  </si>
  <si>
    <t>22.05.2022 10:01:10</t>
  </si>
  <si>
    <t>22.05.2022 10:01:12</t>
  </si>
  <si>
    <t>22.05.2022 10:01:16</t>
  </si>
  <si>
    <t>22.05.2022 10:01:25</t>
  </si>
  <si>
    <t>22.05.2022 10:01:37</t>
  </si>
  <si>
    <t>22.05.2022 10:01:43</t>
  </si>
  <si>
    <t>22.05.2022 10:01:45</t>
  </si>
  <si>
    <t>22.05.2022 10:01:56</t>
  </si>
  <si>
    <t>22.05.2022 10:01:59</t>
  </si>
  <si>
    <t>22.05.2022 10:02:00</t>
  </si>
  <si>
    <t>22.05.2022 10:02:17</t>
  </si>
  <si>
    <t>22.05.2022 10:02:30</t>
  </si>
  <si>
    <t>22.05.2022 10:02:39</t>
  </si>
  <si>
    <t>22.05.2022 10:02:41</t>
  </si>
  <si>
    <t>22.05.2022 10:02:45</t>
  </si>
  <si>
    <t>22.05.2022 10:03:06</t>
  </si>
  <si>
    <t>22.05.2022 10:03:13</t>
  </si>
  <si>
    <t>22.05.2022 10:03:15</t>
  </si>
  <si>
    <t>22.05.2022 10:03:34</t>
  </si>
  <si>
    <t>22.05.2022 10:03:42</t>
  </si>
  <si>
    <t>22.05.2022 10:03:45</t>
  </si>
  <si>
    <t>22.05.2022 10:04:01</t>
  </si>
  <si>
    <t>22.05.2022 10:04:03</t>
  </si>
  <si>
    <t>22.05.2022 10:04:07</t>
  </si>
  <si>
    <t>22.05.2022 10:04:09</t>
  </si>
  <si>
    <t>22.05.2022 10:04:15</t>
  </si>
  <si>
    <t>22.05.2022 10:04:16</t>
  </si>
  <si>
    <t>22.05.2022 10:04:18</t>
  </si>
  <si>
    <t>22.05.2022 10:04:25</t>
  </si>
  <si>
    <t>22.05.2022 10:04:37</t>
  </si>
  <si>
    <t>22.05.2022 10:04:48</t>
  </si>
  <si>
    <t>22.05.2022 10:04:49</t>
  </si>
  <si>
    <t>22.05.2022 10:04:57</t>
  </si>
  <si>
    <t>22.05.2022 10:04:59</t>
  </si>
  <si>
    <t>22.05.2022 10:05:26</t>
  </si>
  <si>
    <t>22.05.2022 10:05:27</t>
  </si>
  <si>
    <t>22.05.2022 10:05:36</t>
  </si>
  <si>
    <t>22.05.2022 10:05:42</t>
  </si>
  <si>
    <t>22.05.2022 10:05:44</t>
  </si>
  <si>
    <t>22.05.2022 10:05:45</t>
  </si>
  <si>
    <t>22.05.2022 10:05:51</t>
  </si>
  <si>
    <t>22.05.2022 10:05:54</t>
  </si>
  <si>
    <t>22.05.2022 10:05:56</t>
  </si>
  <si>
    <t>22.05.2022 10:05:59</t>
  </si>
  <si>
    <t>22.05.2022 10:06:04</t>
  </si>
  <si>
    <t>22.05.2022 10:06:17</t>
  </si>
  <si>
    <t>22.05.2022 10:06:19</t>
  </si>
  <si>
    <t>22.05.2022 10:06:23</t>
  </si>
  <si>
    <t>22.05.2022 10:06:31</t>
  </si>
  <si>
    <t>22.05.2022 10:06:34</t>
  </si>
  <si>
    <t>22.05.2022 10:06:35</t>
  </si>
  <si>
    <t>22.05.2022 10:06:37</t>
  </si>
  <si>
    <t>22.05.2022 10:06:38</t>
  </si>
  <si>
    <t>22.05.2022 10:06:55</t>
  </si>
  <si>
    <t>22.05.2022 10:07:19</t>
  </si>
  <si>
    <t>22.05.2022 10:07:21</t>
  </si>
  <si>
    <t>22.05.2022 10:07:30</t>
  </si>
  <si>
    <t>22.05.2022 10:07:31</t>
  </si>
  <si>
    <t>22.05.2022 10:07:39</t>
  </si>
  <si>
    <t>22.05.2022 10:07:42</t>
  </si>
  <si>
    <t>22.05.2022 10:07:43</t>
  </si>
  <si>
    <t>22.05.2022 10:08:09</t>
  </si>
  <si>
    <t>22.05.2022 10:08:19</t>
  </si>
  <si>
    <t>22.05.2022 10:09:12</t>
  </si>
  <si>
    <t>22.05.2022 10:09:13</t>
  </si>
  <si>
    <t>22.05.2022 10:09:30</t>
  </si>
  <si>
    <t>22.05.2022 10:09:41</t>
  </si>
  <si>
    <t>22.05.2022 10:09:42</t>
  </si>
  <si>
    <t>22.05.2022 10:09:48</t>
  </si>
  <si>
    <t>22.05.2022 10:09:54</t>
  </si>
  <si>
    <t>22.05.2022 10:09:57</t>
  </si>
  <si>
    <t>22.05.2022 10:10:02</t>
  </si>
  <si>
    <t>22.05.2022 10:10:26</t>
  </si>
  <si>
    <t>22.05.2022 10:10:27</t>
  </si>
  <si>
    <t>22.05.2022 10:10:29</t>
  </si>
  <si>
    <t>22.05.2022 10:10:41</t>
  </si>
  <si>
    <t>22.05.2022 10:10:42</t>
  </si>
  <si>
    <t>22.05.2022 10:10:44</t>
  </si>
  <si>
    <t>22.05.2022 10:10:50</t>
  </si>
  <si>
    <t>22.05.2022 10:10:51</t>
  </si>
  <si>
    <t>22.05.2022 10:10:55</t>
  </si>
  <si>
    <t>22.05.2022 10:10:56</t>
  </si>
  <si>
    <t>22.05.2022 10:10:58</t>
  </si>
  <si>
    <t>22.05.2022 10:11:19</t>
  </si>
  <si>
    <t>22.05.2022 10:11:20</t>
  </si>
  <si>
    <t>22.05.2022 10:11:41</t>
  </si>
  <si>
    <t>22.05.2022 10:11:43</t>
  </si>
  <si>
    <t>22.05.2022 10:11:44</t>
  </si>
  <si>
    <t>22.05.2022 10:11:46</t>
  </si>
  <si>
    <t>22.05.2022 10:11:52</t>
  </si>
  <si>
    <t>22.05.2022 10:12:27</t>
  </si>
  <si>
    <t>22.05.2022 10:12:28</t>
  </si>
  <si>
    <t>22.05.2022 10:12:48</t>
  </si>
  <si>
    <t>22.05.2022 10:12:50</t>
  </si>
  <si>
    <t>22.05.2022 10:12:53</t>
  </si>
  <si>
    <t>22.05.2022 10:12:56</t>
  </si>
  <si>
    <t>22.05.2022 10:12:57</t>
  </si>
  <si>
    <t>22.05.2022 10:12:59</t>
  </si>
  <si>
    <t>22.05.2022 10:13:05</t>
  </si>
  <si>
    <t>22.05.2022 10:13:06</t>
  </si>
  <si>
    <t>22.05.2022 10:13:36</t>
  </si>
  <si>
    <t>22.05.2022 10:13:50</t>
  </si>
  <si>
    <t>22.05.2022 10:13:56</t>
  </si>
  <si>
    <t>22.05.2022 10:14:12</t>
  </si>
  <si>
    <t>22.05.2022 10:14:25</t>
  </si>
  <si>
    <t>22.05.2022 10:14:30</t>
  </si>
  <si>
    <t>22.05.2022 10:14:34</t>
  </si>
  <si>
    <t>22.05.2022 10:14:36</t>
  </si>
  <si>
    <t>22.05.2022 10:14:37</t>
  </si>
  <si>
    <t>22.05.2022 10:14:39</t>
  </si>
  <si>
    <t>22.05.2022 10:14:40</t>
  </si>
  <si>
    <t>22.05.2022 10:14:49</t>
  </si>
  <si>
    <t>22.05.2022 10:14:51</t>
  </si>
  <si>
    <t>22.05.2022 10:14:52</t>
  </si>
  <si>
    <t>22.05.2022 10:15:16</t>
  </si>
  <si>
    <t>22.05.2022 10:15:18</t>
  </si>
  <si>
    <t>22.05.2022 10:16:15</t>
  </si>
  <si>
    <t>22.05.2022 10:16:50</t>
  </si>
  <si>
    <t>22.05.2022 10:17:01</t>
  </si>
  <si>
    <t>22.05.2022 10:17:21</t>
  </si>
  <si>
    <t>22.05.2022 10:17:22</t>
  </si>
  <si>
    <t>22.05.2022 10:17:24</t>
  </si>
  <si>
    <t>22.05.2022 10:17:34</t>
  </si>
  <si>
    <t>22.05.2022 10:17:48</t>
  </si>
  <si>
    <t>22.05.2022 10:17:49</t>
  </si>
  <si>
    <t>22.05.2022 10:17:54</t>
  </si>
  <si>
    <t>22.05.2022 10:17:56</t>
  </si>
  <si>
    <t>22.05.2022 10:18:47</t>
  </si>
  <si>
    <t>22.05.2022 10:19:18</t>
  </si>
  <si>
    <t>22.05.2022 10:19:39</t>
  </si>
  <si>
    <t>22.05.2022 10:19:51</t>
  </si>
  <si>
    <t>22.05.2022 10:20:13</t>
  </si>
  <si>
    <t>22.05.2022 10:20:18</t>
  </si>
  <si>
    <t>22.05.2022 10:20:19</t>
  </si>
  <si>
    <t>22.05.2022 10:20:40</t>
  </si>
  <si>
    <t>22.05.2022 10:21:03</t>
  </si>
  <si>
    <t>22.05.2022 10:21:10</t>
  </si>
  <si>
    <t>22.05.2022 10:21:24</t>
  </si>
  <si>
    <t>22.05.2022 10:21:27</t>
  </si>
  <si>
    <t>22.05.2022 10:21:28</t>
  </si>
  <si>
    <t>22.05.2022 10:21:30</t>
  </si>
  <si>
    <t>22.05.2022 10:21:54</t>
  </si>
  <si>
    <t>22.05.2022 10:21:59</t>
  </si>
  <si>
    <t>22.05.2022 10:22:00</t>
  </si>
  <si>
    <t>22.05.2022 10:22:02</t>
  </si>
  <si>
    <t>22.05.2022 10:22:12</t>
  </si>
  <si>
    <t>22.05.2022 10:22:18</t>
  </si>
  <si>
    <t>22.05.2022 10:22:33</t>
  </si>
  <si>
    <t>22.05.2022 10:22:35</t>
  </si>
  <si>
    <t>22.05.2022 10:22:53</t>
  </si>
  <si>
    <t>22.05.2022 10:22:55</t>
  </si>
  <si>
    <t>22.05.2022 10:23:07</t>
  </si>
  <si>
    <t>22.05.2022 10:23:09</t>
  </si>
  <si>
    <t>22.05.2022 10:23:12</t>
  </si>
  <si>
    <t>22.05.2022 10:23:43</t>
  </si>
  <si>
    <t>22.05.2022 10:23:45</t>
  </si>
  <si>
    <t>22.05.2022 10:23:46</t>
  </si>
  <si>
    <t>22.05.2022 10:24:00</t>
  </si>
  <si>
    <t>22.05.2022 10:24:13</t>
  </si>
  <si>
    <t>22.05.2022 10:24:27</t>
  </si>
  <si>
    <t>22.05.2022 10:24:53</t>
  </si>
  <si>
    <t>22.05.2022 10:25:00</t>
  </si>
  <si>
    <t>22.05.2022 10:25:01</t>
  </si>
  <si>
    <t>22.05.2022 10:25:09</t>
  </si>
  <si>
    <t>22.05.2022 10:25:10</t>
  </si>
  <si>
    <t>22.05.2022 10:25:25</t>
  </si>
  <si>
    <t>22.05.2022 10:25:59</t>
  </si>
  <si>
    <t>22.05.2022 10:26:34</t>
  </si>
  <si>
    <t>22.05.2022 10:26:58</t>
  </si>
  <si>
    <t>22.05.2022 10:27:01</t>
  </si>
  <si>
    <t>22.05.2022 10:27:02</t>
  </si>
  <si>
    <t>22.05.2022 10:27:16</t>
  </si>
  <si>
    <t>22.05.2022 10:27:19</t>
  </si>
  <si>
    <t>22.05.2022 10:27:20</t>
  </si>
  <si>
    <t>22.05.2022 10:27:25</t>
  </si>
  <si>
    <t>22.05.2022 10:27:26</t>
  </si>
  <si>
    <t>22.05.2022 10:27:28</t>
  </si>
  <si>
    <t>22.05.2022 10:27:29</t>
  </si>
  <si>
    <t>22.05.2022 10:27:32</t>
  </si>
  <si>
    <t>22.05.2022 10:27:34</t>
  </si>
  <si>
    <t>22.05.2022 10:27:46</t>
  </si>
  <si>
    <t>22.05.2022 10:28:00</t>
  </si>
  <si>
    <t>22.05.2022 10:28:01</t>
  </si>
  <si>
    <t>22.05.2022 10:28:03</t>
  </si>
  <si>
    <t>22.05.2022 10:28:24</t>
  </si>
  <si>
    <t>22.05.2022 10:28:33</t>
  </si>
  <si>
    <t>22.05.2022 10:28:34</t>
  </si>
  <si>
    <t>22.05.2022 10:28:37</t>
  </si>
  <si>
    <t>22.05.2022 10:28:45</t>
  </si>
  <si>
    <t>22.05.2022 10:28:51</t>
  </si>
  <si>
    <t>22.05.2022 10:28:57</t>
  </si>
  <si>
    <t>22.05.2022 10:29:26</t>
  </si>
  <si>
    <t>22.05.2022 10:29:27</t>
  </si>
  <si>
    <t>22.05.2022 10:29:29</t>
  </si>
  <si>
    <t>22.05.2022 10:29:53</t>
  </si>
  <si>
    <t>22.05.2022 10:29:56</t>
  </si>
  <si>
    <t>22.05.2022 10:30:01</t>
  </si>
  <si>
    <t>22.05.2022 10:30:04</t>
  </si>
  <si>
    <t>22.05.2022 10:30:11</t>
  </si>
  <si>
    <t>22.05.2022 10:30:13</t>
  </si>
  <si>
    <t>22.05.2022 10:30:20</t>
  </si>
  <si>
    <t>22.05.2022 10:30:22</t>
  </si>
  <si>
    <t>22.05.2022 10:30:25</t>
  </si>
  <si>
    <t>22.05.2022 10:30:40</t>
  </si>
  <si>
    <t>22.05.2022 10:30:41</t>
  </si>
  <si>
    <t>22.05.2022 10:30:43</t>
  </si>
  <si>
    <t>22.05.2022 10:30:44</t>
  </si>
  <si>
    <t>22.05.2022 10:30:47</t>
  </si>
  <si>
    <t>22.05.2022 10:30:49</t>
  </si>
  <si>
    <t>22.05.2022 10:30:53</t>
  </si>
  <si>
    <t>22.05.2022 10:31:07</t>
  </si>
  <si>
    <t>22.05.2022 10:31:12</t>
  </si>
  <si>
    <t>22.05.2022 10:31:13</t>
  </si>
  <si>
    <t>22.05.2022 10:31:40</t>
  </si>
  <si>
    <t>22.05.2022 10:31:42</t>
  </si>
  <si>
    <t>22.05.2022 10:31:51</t>
  </si>
  <si>
    <t>22.05.2022 10:31:53</t>
  </si>
  <si>
    <t>22.05.2022 10:31:54</t>
  </si>
  <si>
    <t>22.05.2022 10:32:01</t>
  </si>
  <si>
    <t>22.05.2022 10:32:09</t>
  </si>
  <si>
    <t>22.05.2022 10:32:10</t>
  </si>
  <si>
    <t>22.05.2022 10:32:13</t>
  </si>
  <si>
    <t>22.05.2022 10:32:16</t>
  </si>
  <si>
    <t>22.05.2022 10:32:33</t>
  </si>
  <si>
    <t>22.05.2022 10:32:34</t>
  </si>
  <si>
    <t>22.05.2022 10:33:16</t>
  </si>
  <si>
    <t>22.05.2022 10:33:18</t>
  </si>
  <si>
    <t>22.05.2022 10:33:19</t>
  </si>
  <si>
    <t>22.05.2022 10:33:25</t>
  </si>
  <si>
    <t>22.05.2022 10:33:27</t>
  </si>
  <si>
    <t>22.05.2022 10:33:28</t>
  </si>
  <si>
    <t>22.05.2022 10:33:31</t>
  </si>
  <si>
    <t>22.05.2022 10:33:33</t>
  </si>
  <si>
    <t>22.05.2022 10:33:36</t>
  </si>
  <si>
    <t>22.05.2022 10:33:37</t>
  </si>
  <si>
    <t>22.05.2022 10:33:49</t>
  </si>
  <si>
    <t>22.05.2022 10:33:51</t>
  </si>
  <si>
    <t>22.05.2022 10:33:52</t>
  </si>
  <si>
    <t>22.05.2022 10:33:54</t>
  </si>
  <si>
    <t>22.05.2022 10:33:59</t>
  </si>
  <si>
    <t>22.05.2022 10:34:05</t>
  </si>
  <si>
    <t>22.05.2022 10:34:06</t>
  </si>
  <si>
    <t>22.05.2022 10:34:24</t>
  </si>
  <si>
    <t>22.05.2022 10:34:26</t>
  </si>
  <si>
    <t>22.05.2022 10:34:27</t>
  </si>
  <si>
    <t>22.05.2022 10:34:50</t>
  </si>
  <si>
    <t>22.05.2022 10:34:56</t>
  </si>
  <si>
    <t>22.05.2022 10:34:58</t>
  </si>
  <si>
    <t>22.05.2022 10:35:44</t>
  </si>
  <si>
    <t>22.05.2022 10:35:56</t>
  </si>
  <si>
    <t>22.05.2022 10:35:59</t>
  </si>
  <si>
    <t>22.05.2022 10:36:05</t>
  </si>
  <si>
    <t>22.05.2022 10:36:06</t>
  </si>
  <si>
    <t>22.05.2022 10:36:08</t>
  </si>
  <si>
    <t>22.05.2022 10:36:23</t>
  </si>
  <si>
    <t>22.05.2022 10:36:35</t>
  </si>
  <si>
    <t>22.05.2022 10:36:46</t>
  </si>
  <si>
    <t>22.05.2022 10:36:47</t>
  </si>
  <si>
    <t>22.05.2022 10:37:13</t>
  </si>
  <si>
    <t>22.05.2022 10:37:15</t>
  </si>
  <si>
    <t>22.05.2022 10:37:16</t>
  </si>
  <si>
    <t>22.05.2022 10:37:21</t>
  </si>
  <si>
    <t>22.05.2022 10:37:22</t>
  </si>
  <si>
    <t>22.05.2022 10:37:25</t>
  </si>
  <si>
    <t>22.05.2022 10:37:28</t>
  </si>
  <si>
    <t>22.05.2022 10:37:30</t>
  </si>
  <si>
    <t>22.05.2022 10:37:34</t>
  </si>
  <si>
    <t>22.05.2022 10:37:36</t>
  </si>
  <si>
    <t>22.05.2022 10:37:37</t>
  </si>
  <si>
    <t>22.05.2022 10:37:42</t>
  </si>
  <si>
    <t>22.05.2022 10:37:43</t>
  </si>
  <si>
    <t>22.05.2022 10:38:03</t>
  </si>
  <si>
    <t>22.05.2022 10:38:04</t>
  </si>
  <si>
    <t>22.05.2022 10:38:06</t>
  </si>
  <si>
    <t>22.05.2022 10:38:51</t>
  </si>
  <si>
    <t>22.05.2022 10:39:12</t>
  </si>
  <si>
    <t>22.05.2022 10:39:13</t>
  </si>
  <si>
    <t>22.05.2022 10:39:15</t>
  </si>
  <si>
    <t>22.05.2022 10:39:16</t>
  </si>
  <si>
    <t>22.05.2022 10:39:21</t>
  </si>
  <si>
    <t>22.05.2022 10:39:22</t>
  </si>
  <si>
    <t>22.05.2022 10:39:24</t>
  </si>
  <si>
    <t>22.05.2022 10:39:27</t>
  </si>
  <si>
    <t>22.05.2022 10:39:28</t>
  </si>
  <si>
    <t>22.05.2022 10:39:30</t>
  </si>
  <si>
    <t>22.05.2022 10:39:31</t>
  </si>
  <si>
    <t>22.05.2022 10:39:33</t>
  </si>
  <si>
    <t>22.05.2022 10:40:10</t>
  </si>
  <si>
    <t>22.05.2022 10:40:12</t>
  </si>
  <si>
    <t>22.05.2022 10:40:15</t>
  </si>
  <si>
    <t>22.05.2022 10:40:18</t>
  </si>
  <si>
    <t>22.05.2022 10:40:19</t>
  </si>
  <si>
    <t>22.05.2022 10:40:22</t>
  </si>
  <si>
    <t>22.05.2022 10:40:24</t>
  </si>
  <si>
    <t>22.05.2022 10:40:31</t>
  </si>
  <si>
    <t>22.05.2022 10:40:33</t>
  </si>
  <si>
    <t>22.05.2022 10:40:36</t>
  </si>
  <si>
    <t>22.05.2022 10:40:45</t>
  </si>
  <si>
    <t>22.05.2022 10:40:46</t>
  </si>
  <si>
    <t>22.05.2022 10:41:03</t>
  </si>
  <si>
    <t>22.05.2022 10:41:04</t>
  </si>
  <si>
    <t>22.05.2022 10:41:06</t>
  </si>
  <si>
    <t>22.05.2022 10:41:16</t>
  </si>
  <si>
    <t>22.05.2022 10:41:30</t>
  </si>
  <si>
    <t>22.05.2022 10:42:12</t>
  </si>
  <si>
    <t>22.05.2022 10:42:19</t>
  </si>
  <si>
    <t>22.05.2022 10:42:22</t>
  </si>
  <si>
    <t>22.05.2022 10:42:30</t>
  </si>
  <si>
    <t>22.05.2022 10:42:31</t>
  </si>
  <si>
    <t>22.05.2022 10:42:33</t>
  </si>
  <si>
    <t>22.05.2022 10:42:34</t>
  </si>
  <si>
    <t>22.05.2022 10:42:51</t>
  </si>
  <si>
    <t>22.05.2022 10:42:53</t>
  </si>
  <si>
    <t>22.05.2022 10:42:56</t>
  </si>
  <si>
    <t>22.05.2022 10:43:01</t>
  </si>
  <si>
    <t>22.05.2022 10:43:04</t>
  </si>
  <si>
    <t>22.05.2022 10:43:06</t>
  </si>
  <si>
    <t>22.05.2022 10:43:07</t>
  </si>
  <si>
    <t>22.05.2022 10:43:28</t>
  </si>
  <si>
    <t>22.05.2022 10:43:30</t>
  </si>
  <si>
    <t>22.05.2022 10:43:31</t>
  </si>
  <si>
    <t>22.05.2022 10:43:43</t>
  </si>
  <si>
    <t>22.05.2022 10:43:45</t>
  </si>
  <si>
    <t>22.05.2022 10:43:46</t>
  </si>
  <si>
    <t>22.05.2022 10:43:57</t>
  </si>
  <si>
    <t>22.05.2022 10:44:05</t>
  </si>
  <si>
    <t>22.05.2022 10:44:18</t>
  </si>
  <si>
    <t>22.05.2022 10:44:23</t>
  </si>
  <si>
    <t>22.05.2022 10:44:24</t>
  </si>
  <si>
    <t>22.05.2022 10:44:27</t>
  </si>
  <si>
    <t>22.05.2022 10:44:33</t>
  </si>
  <si>
    <t>22.05.2022 10:44:35</t>
  </si>
  <si>
    <t>22.05.2022 10:45:09</t>
  </si>
  <si>
    <t>22.05.2022 10:45:10</t>
  </si>
  <si>
    <t>22.05.2022 10:45:13</t>
  </si>
  <si>
    <t>22.05.2022 10:45:15</t>
  </si>
  <si>
    <t>22.05.2022 10:45:16</t>
  </si>
  <si>
    <t>22.05.2022 10:45:30</t>
  </si>
  <si>
    <t>22.05.2022 10:45:31</t>
  </si>
  <si>
    <t>22.05.2022 10:45:33</t>
  </si>
  <si>
    <t>22.05.2022 10:45:57</t>
  </si>
  <si>
    <t>22.05.2022 10:46:05</t>
  </si>
  <si>
    <t>22.05.2022 10:46:15</t>
  </si>
  <si>
    <t>22.05.2022 10:46:17</t>
  </si>
  <si>
    <t>22.05.2022 10:46:29</t>
  </si>
  <si>
    <t>22.05.2022 10:46:58</t>
  </si>
  <si>
    <t>22.05.2022 10:46:59</t>
  </si>
  <si>
    <t>22.05.2022 10:47:22</t>
  </si>
  <si>
    <t>22.05.2022 10:47:23</t>
  </si>
  <si>
    <t>22.05.2022 10:47:45</t>
  </si>
  <si>
    <t>22.05.2022 10:47:52</t>
  </si>
  <si>
    <t>22.05.2022 10:48:03</t>
  </si>
  <si>
    <t>22.05.2022 10:48:04</t>
  </si>
  <si>
    <t>22.05.2022 10:48:07</t>
  </si>
  <si>
    <t>22.05.2022 10:48:36</t>
  </si>
  <si>
    <t>22.05.2022 10:48:37</t>
  </si>
  <si>
    <t>22.05.2022 10:48:43</t>
  </si>
  <si>
    <t>22.05.2022 10:48:51</t>
  </si>
  <si>
    <t>22.05.2022 10:49:10</t>
  </si>
  <si>
    <t>22.05.2022 10:49:13</t>
  </si>
  <si>
    <t>22.05.2022 10:49:25</t>
  </si>
  <si>
    <t>22.05.2022 10:49:27</t>
  </si>
  <si>
    <t>22.05.2022 10:49:28</t>
  </si>
  <si>
    <t>22.05.2022 10:49:30</t>
  </si>
  <si>
    <t>22.05.2022 10:49:45</t>
  </si>
  <si>
    <t>22.05.2022 10:50:09</t>
  </si>
  <si>
    <t>22.05.2022 10:50:10</t>
  </si>
  <si>
    <t>22.05.2022 10:50:13</t>
  </si>
  <si>
    <t>22.05.2022 10:50:15</t>
  </si>
  <si>
    <t>22.05.2022 10:50:25</t>
  </si>
  <si>
    <t>22.05.2022 10:50:27</t>
  </si>
  <si>
    <t>22.05.2022 10:50:28</t>
  </si>
  <si>
    <t>22.05.2022 10:50:30</t>
  </si>
  <si>
    <t>22.05.2022 10:50:31</t>
  </si>
  <si>
    <t>22.05.2022 10:50:33</t>
  </si>
  <si>
    <t>22.05.2022 10:50:49</t>
  </si>
  <si>
    <t>22.05.2022 10:51:22</t>
  </si>
  <si>
    <t>22.05.2022 10:51:50</t>
  </si>
  <si>
    <t>22.05.2022 10:51:54</t>
  </si>
  <si>
    <t>22.05.2022 10:52:04</t>
  </si>
  <si>
    <t>22.05.2022 10:52:06</t>
  </si>
  <si>
    <t>22.05.2022 10:52:12</t>
  </si>
  <si>
    <t>22.05.2022 10:52:13</t>
  </si>
  <si>
    <t>22.05.2022 10:52:36</t>
  </si>
  <si>
    <t>22.05.2022 10:52:37</t>
  </si>
  <si>
    <t>22.05.2022 10:52:45</t>
  </si>
  <si>
    <t>22.05.2022 10:52:49</t>
  </si>
  <si>
    <t>22.05.2022 10:52:56</t>
  </si>
  <si>
    <t>22.05.2022 10:53:31</t>
  </si>
  <si>
    <t>22.05.2022 10:53:40</t>
  </si>
  <si>
    <t>22.05.2022 10:54:06</t>
  </si>
  <si>
    <t>22.05.2022 10:55:00</t>
  </si>
  <si>
    <t>22.05.2022 10:55:01</t>
  </si>
  <si>
    <t>22.05.2022 10:55:13</t>
  </si>
  <si>
    <t>22.05.2022 10:55:15</t>
  </si>
  <si>
    <t>22.05.2022 10:55:25</t>
  </si>
  <si>
    <t>22.05.2022 10:55:30</t>
  </si>
  <si>
    <t>22.05.2022 10:55:31</t>
  </si>
  <si>
    <t>22.05.2022 10:55:33</t>
  </si>
  <si>
    <t>22.05.2022 10:55:51</t>
  </si>
  <si>
    <t>22.05.2022 10:55:53</t>
  </si>
  <si>
    <t>22.05.2022 10:55:59</t>
  </si>
  <si>
    <t>22.05.2022 10:56:02</t>
  </si>
  <si>
    <t>22.05.2022 10:56:05</t>
  </si>
  <si>
    <t>22.05.2022 10:56:11</t>
  </si>
  <si>
    <t>22.05.2022 10:56:23</t>
  </si>
  <si>
    <t>22.05.2022 10:57:13</t>
  </si>
  <si>
    <t>22.05.2022 10:57:15</t>
  </si>
  <si>
    <t>22.05.2022 10:57:16</t>
  </si>
  <si>
    <t>22.05.2022 10:57:25</t>
  </si>
  <si>
    <t>22.05.2022 10:57:27</t>
  </si>
  <si>
    <t>22.05.2022 10:57:45</t>
  </si>
  <si>
    <t>22.05.2022 10:57:48</t>
  </si>
  <si>
    <t>22.05.2022 10:57:54</t>
  </si>
  <si>
    <t>22.05.2022 10:57:56</t>
  </si>
  <si>
    <t>22.05.2022 10:57:57</t>
  </si>
  <si>
    <t>22.05.2022 10:58:03</t>
  </si>
  <si>
    <t>22.05.2022 10:58:04</t>
  </si>
  <si>
    <t>22.05.2022 10:58:06</t>
  </si>
  <si>
    <t>22.05.2022 10:58:12</t>
  </si>
  <si>
    <t>22.05.2022 10:58:15</t>
  </si>
  <si>
    <t>22.05.2022 10:58:16</t>
  </si>
  <si>
    <t>22.05.2022 10:58:18</t>
  </si>
  <si>
    <t>22.05.2022 10:58:43</t>
  </si>
  <si>
    <t>22.05.2022 10:59:09</t>
  </si>
  <si>
    <t>22.05.2022 10:59:10</t>
  </si>
  <si>
    <t>22.05.2022 10:59:12</t>
  </si>
  <si>
    <t>22.05.2022 10:59:13</t>
  </si>
  <si>
    <t>22.05.2022 10:59:16</t>
  </si>
  <si>
    <t>22.05.2022 10:59:19</t>
  </si>
  <si>
    <t>22.05.2022 10:59:25</t>
  </si>
  <si>
    <t>22.05.2022 10:59:54</t>
  </si>
  <si>
    <t>22.05.2022 11:00:16</t>
  </si>
  <si>
    <t>22.05.2022 11:00:19</t>
  </si>
  <si>
    <t>22.05.2022 11:00:30</t>
  </si>
  <si>
    <t>22.05.2022 11:00:31</t>
  </si>
  <si>
    <t>22.05.2022 11:00:33</t>
  </si>
  <si>
    <t>22.05.2022 11:00:53</t>
  </si>
  <si>
    <t>22.05.2022 11:00:57</t>
  </si>
  <si>
    <t>22.05.2022 11:01:11</t>
  </si>
  <si>
    <t>22.05.2022 11:01:27</t>
  </si>
  <si>
    <t>22.05.2022 11:01:41</t>
  </si>
  <si>
    <t>22.05.2022 11:01:44</t>
  </si>
  <si>
    <t>22.05.2022 11:01:46</t>
  </si>
  <si>
    <t>22.05.2022 11:01:49</t>
  </si>
  <si>
    <t>22.05.2022 11:01:52</t>
  </si>
  <si>
    <t>22.05.2022 11:01:55</t>
  </si>
  <si>
    <t>22.05.2022 11:02:27</t>
  </si>
  <si>
    <t>22.05.2022 11:02:34</t>
  </si>
  <si>
    <t>22.05.2022 11:02:36</t>
  </si>
  <si>
    <t>22.05.2022 11:02:39</t>
  </si>
  <si>
    <t>22.05.2022 11:02:56</t>
  </si>
  <si>
    <t>22.05.2022 11:03:35</t>
  </si>
  <si>
    <t>22.05.2022 11:03:38</t>
  </si>
  <si>
    <t>22.05.2022 11:03:40</t>
  </si>
  <si>
    <t>22.05.2022 11:03:41</t>
  </si>
  <si>
    <t>22.05.2022 11:03:49</t>
  </si>
  <si>
    <t>22.05.2022 11:03:50</t>
  </si>
  <si>
    <t>22.05.2022 11:04:16</t>
  </si>
  <si>
    <t>22.05.2022 11:04:31</t>
  </si>
  <si>
    <t>22.05.2022 11:04:33</t>
  </si>
  <si>
    <t>22.05.2022 11:04:34</t>
  </si>
  <si>
    <t>22.05.2022 11:04:36</t>
  </si>
  <si>
    <t>22.05.2022 11:04:37</t>
  </si>
  <si>
    <t>22.05.2022 11:04:43</t>
  </si>
  <si>
    <t>22.05.2022 11:05:00</t>
  </si>
  <si>
    <t>22.05.2022 11:05:15</t>
  </si>
  <si>
    <t>22.05.2022 11:05:25</t>
  </si>
  <si>
    <t>22.05.2022 11:05:36</t>
  </si>
  <si>
    <t>22.05.2022 11:05:37</t>
  </si>
  <si>
    <t>22.05.2022 11:05:39</t>
  </si>
  <si>
    <t>22.05.2022 11:05:40</t>
  </si>
  <si>
    <t>22.05.2022 11:05:43</t>
  </si>
  <si>
    <t>22.05.2022 11:05:46</t>
  </si>
  <si>
    <t>22.05.2022 11:05:48</t>
  </si>
  <si>
    <t>22.05.2022 11:06:07</t>
  </si>
  <si>
    <t>22.05.2022 11:06:09</t>
  </si>
  <si>
    <t>22.05.2022 11:06:10</t>
  </si>
  <si>
    <t>22.05.2022 11:06:22</t>
  </si>
  <si>
    <t>22.05.2022 11:06:24</t>
  </si>
  <si>
    <t>22.05.2022 11:06:25</t>
  </si>
  <si>
    <t>22.05.2022 11:06:56</t>
  </si>
  <si>
    <t>22.05.2022 11:06:59</t>
  </si>
  <si>
    <t>22.05.2022 11:07:00</t>
  </si>
  <si>
    <t>22.05.2022 11:07:02</t>
  </si>
  <si>
    <t>22.05.2022 11:07:15</t>
  </si>
  <si>
    <t>22.05.2022 11:07:23</t>
  </si>
  <si>
    <t>22.05.2022 11:07:27</t>
  </si>
  <si>
    <t>22.05.2022 11:07:29</t>
  </si>
  <si>
    <t>22.05.2022 11:08:01</t>
  </si>
  <si>
    <t>22.05.2022 11:08:10</t>
  </si>
  <si>
    <t>22.05.2022 11:08:12</t>
  </si>
  <si>
    <t>22.05.2022 11:08:13</t>
  </si>
  <si>
    <t>22.05.2022 11:08:15</t>
  </si>
  <si>
    <t>22.05.2022 11:08:18</t>
  </si>
  <si>
    <t>22.05.2022 11:08:21</t>
  </si>
  <si>
    <t>22.05.2022 11:08:24</t>
  </si>
  <si>
    <t>22.05.2022 11:08:25</t>
  </si>
  <si>
    <t>22.05.2022 11:09:01</t>
  </si>
  <si>
    <t>22.05.2022 11:09:04</t>
  </si>
  <si>
    <t>22.05.2022 11:09:06</t>
  </si>
  <si>
    <t>22.05.2022 11:09:07</t>
  </si>
  <si>
    <t>22.05.2022 11:09:09</t>
  </si>
  <si>
    <t>22.05.2022 11:09:16</t>
  </si>
  <si>
    <t>22.05.2022 11:09:18</t>
  </si>
  <si>
    <t>22.05.2022 11:09:19</t>
  </si>
  <si>
    <t>22.05.2022 11:09:21</t>
  </si>
  <si>
    <t>22.05.2022 11:09:31</t>
  </si>
  <si>
    <t>22.05.2022 11:09:33</t>
  </si>
  <si>
    <t>22.05.2022 11:09:39</t>
  </si>
  <si>
    <t>22.05.2022 11:09:40</t>
  </si>
  <si>
    <t>22.05.2022 11:10:21</t>
  </si>
  <si>
    <t>22.05.2022 11:10:34</t>
  </si>
  <si>
    <t>22.05.2022 11:10:36</t>
  </si>
  <si>
    <t>22.05.2022 11:10:47</t>
  </si>
  <si>
    <t>22.05.2022 11:10:48</t>
  </si>
  <si>
    <t>22.05.2022 11:10:50</t>
  </si>
  <si>
    <t>22.05.2022 11:11:00</t>
  </si>
  <si>
    <t>22.05.2022 11:11:01</t>
  </si>
  <si>
    <t>22.05.2022 11:11:03</t>
  </si>
  <si>
    <t>22.05.2022 11:11:07</t>
  </si>
  <si>
    <t>22.05.2022 11:11:18</t>
  </si>
  <si>
    <t>22.05.2022 11:11:21</t>
  </si>
  <si>
    <t>22.05.2022 11:11:27</t>
  </si>
  <si>
    <t>22.05.2022 11:11:48</t>
  </si>
  <si>
    <t>22.05.2022 11:12:06</t>
  </si>
  <si>
    <t>22.05.2022 11:12:25</t>
  </si>
  <si>
    <t>22.05.2022 11:12:27</t>
  </si>
  <si>
    <t>22.05.2022 11:12:30</t>
  </si>
  <si>
    <t>22.05.2022 11:12:33</t>
  </si>
  <si>
    <t>22.05.2022 11:12:34</t>
  </si>
  <si>
    <t>22.05.2022 11:12:40</t>
  </si>
  <si>
    <t>22.05.2022 11:12:45</t>
  </si>
  <si>
    <t>22.05.2022 11:12:51</t>
  </si>
  <si>
    <t>22.05.2022 11:12:52</t>
  </si>
  <si>
    <t>22.05.2022 11:12:54</t>
  </si>
  <si>
    <t>22.05.2022 11:12:55</t>
  </si>
  <si>
    <t>22.05.2022 11:12:57</t>
  </si>
  <si>
    <t>22.05.2022 11:13:07</t>
  </si>
  <si>
    <t>22.05.2022 11:13:24</t>
  </si>
  <si>
    <t>22.05.2022 11:13:25</t>
  </si>
  <si>
    <t>22.05.2022 11:13:27</t>
  </si>
  <si>
    <t>22.05.2022 11:13:28</t>
  </si>
  <si>
    <t>22.05.2022 11:13:31</t>
  </si>
  <si>
    <t>22.05.2022 11:13:36</t>
  </si>
  <si>
    <t>22.05.2022 11:13:49</t>
  </si>
  <si>
    <t>22.05.2022 11:14:01</t>
  </si>
  <si>
    <t>22.05.2022 11:14:27</t>
  </si>
  <si>
    <t>22.05.2022 11:14:28</t>
  </si>
  <si>
    <t>22.05.2022 11:14:53</t>
  </si>
  <si>
    <t>22.05.2022 11:15:09</t>
  </si>
  <si>
    <t>22.05.2022 11:15:13</t>
  </si>
  <si>
    <t>22.05.2022 11:15:18</t>
  </si>
  <si>
    <t>22.05.2022 11:15:19</t>
  </si>
  <si>
    <t>22.05.2022 11:15:22</t>
  </si>
  <si>
    <t>22.05.2022 11:15:27</t>
  </si>
  <si>
    <t>22.05.2022 11:15:31</t>
  </si>
  <si>
    <t>22.05.2022 11:15:33</t>
  </si>
  <si>
    <t>22.05.2022 11:15:49</t>
  </si>
  <si>
    <t>22.05.2022 11:15:51</t>
  </si>
  <si>
    <t>22.05.2022 11:15:54</t>
  </si>
  <si>
    <t>22.05.2022 11:16:03</t>
  </si>
  <si>
    <t>22.05.2022 11:16:10</t>
  </si>
  <si>
    <t>22.05.2022 11:16:12</t>
  </si>
  <si>
    <t>22.05.2022 11:16:30</t>
  </si>
  <si>
    <t>22.05.2022 11:16:50</t>
  </si>
  <si>
    <t>22.05.2022 11:16:51</t>
  </si>
  <si>
    <t>22.05.2022 11:16:53</t>
  </si>
  <si>
    <t>22.05.2022 11:16:54</t>
  </si>
  <si>
    <t>22.05.2022 11:16:56</t>
  </si>
  <si>
    <t>22.05.2022 11:17:04</t>
  </si>
  <si>
    <t>22.05.2022 11:17:06</t>
  </si>
  <si>
    <t>22.05.2022 11:17:16</t>
  </si>
  <si>
    <t>22.05.2022 11:17:18</t>
  </si>
  <si>
    <t>22.05.2022 11:17:19</t>
  </si>
  <si>
    <t>22.05.2022 11:17:27</t>
  </si>
  <si>
    <t>22.05.2022 11:17:45</t>
  </si>
  <si>
    <t>22.05.2022 11:17:46</t>
  </si>
  <si>
    <t>22.05.2022 11:17:48</t>
  </si>
  <si>
    <t>22.05.2022 11:17:49</t>
  </si>
  <si>
    <t>22.05.2022 11:17:52</t>
  </si>
  <si>
    <t>22.05.2022 11:18:19</t>
  </si>
  <si>
    <t>22.05.2022 11:18:42</t>
  </si>
  <si>
    <t>22.05.2022 11:18:45</t>
  </si>
  <si>
    <t>22.05.2022 11:18:47</t>
  </si>
  <si>
    <t>22.05.2022 11:18:48</t>
  </si>
  <si>
    <t>22.05.2022 11:18:57</t>
  </si>
  <si>
    <t>22.05.2022 11:18:59</t>
  </si>
  <si>
    <t>22.05.2022 11:19:00</t>
  </si>
  <si>
    <t>22.05.2022 11:19:02</t>
  </si>
  <si>
    <t>22.05.2022 11:19:18</t>
  </si>
  <si>
    <t>22.05.2022 11:19:20</t>
  </si>
  <si>
    <t>22.05.2022 11:19:21</t>
  </si>
  <si>
    <t>22.05.2022 11:19:26</t>
  </si>
  <si>
    <t>22.05.2022 11:19:33</t>
  </si>
  <si>
    <t>22.05.2022 11:19:53</t>
  </si>
  <si>
    <t>22.05.2022 11:19:55</t>
  </si>
  <si>
    <t>22.05.2022 11:19:56</t>
  </si>
  <si>
    <t>22.05.2022 11:19:58</t>
  </si>
  <si>
    <t>22.05.2022 11:19:59</t>
  </si>
  <si>
    <t>22.05.2022 11:20:07</t>
  </si>
  <si>
    <t>22.05.2022 11:20:31</t>
  </si>
  <si>
    <t>22.05.2022 11:20:32</t>
  </si>
  <si>
    <t>22.05.2022 11:20:35</t>
  </si>
  <si>
    <t>22.05.2022 11:20:37</t>
  </si>
  <si>
    <t>22.05.2022 11:20:40</t>
  </si>
  <si>
    <t>22.05.2022 11:20:44</t>
  </si>
  <si>
    <t>22.05.2022 11:20:49</t>
  </si>
  <si>
    <t>22.05.2022 11:20:50</t>
  </si>
  <si>
    <t>22.05.2022 11:21:07</t>
  </si>
  <si>
    <t>22.05.2022 11:21:09</t>
  </si>
  <si>
    <t>22.05.2022 11:21:56</t>
  </si>
  <si>
    <t>22.05.2022 11:21:59</t>
  </si>
  <si>
    <t>22.05.2022 11:22:00</t>
  </si>
  <si>
    <t>22.05.2022 11:22:03</t>
  </si>
  <si>
    <t>22.05.2022 11:22:05</t>
  </si>
  <si>
    <t>22.05.2022 11:22:06</t>
  </si>
  <si>
    <t>22.05.2022 11:22:36</t>
  </si>
  <si>
    <t>22.05.2022 11:22:38</t>
  </si>
  <si>
    <t>22.05.2022 11:23:07</t>
  </si>
  <si>
    <t>22.05.2022 11:23:09</t>
  </si>
  <si>
    <t>22.05.2022 11:23:10</t>
  </si>
  <si>
    <t>22.05.2022 11:23:16</t>
  </si>
  <si>
    <t>22.05.2022 11:23:19</t>
  </si>
  <si>
    <t>22.05.2022 11:23:31</t>
  </si>
  <si>
    <t>22.05.2022 11:23:40</t>
  </si>
  <si>
    <t>22.05.2022 11:23:42</t>
  </si>
  <si>
    <t>22.05.2022 11:23:43</t>
  </si>
  <si>
    <t>22.05.2022 11:23:45</t>
  </si>
  <si>
    <t>22.05.2022 11:23:46</t>
  </si>
  <si>
    <t>22.05.2022 11:23:48</t>
  </si>
  <si>
    <t>22.05.2022 11:24:03</t>
  </si>
  <si>
    <t>22.05.2022 11:24:04</t>
  </si>
  <si>
    <t>22.05.2022 11:24:13</t>
  </si>
  <si>
    <t>22.05.2022 11:24:33</t>
  </si>
  <si>
    <t>22.05.2022 11:24:46</t>
  </si>
  <si>
    <t>22.05.2022 11:24:48</t>
  </si>
  <si>
    <t>22.05.2022 11:24:50</t>
  </si>
  <si>
    <t>22.05.2022 11:25:03</t>
  </si>
  <si>
    <t>22.05.2022 11:25:04</t>
  </si>
  <si>
    <t>22.05.2022 11:25:07</t>
  </si>
  <si>
    <t>22.05.2022 11:25:09</t>
  </si>
  <si>
    <t>22.05.2022 11:25:10</t>
  </si>
  <si>
    <t>22.05.2022 11:25:21</t>
  </si>
  <si>
    <t>22.05.2022 11:25:30</t>
  </si>
  <si>
    <t>22.05.2022 11:25:42</t>
  </si>
  <si>
    <t>22.05.2022 11:25:43</t>
  </si>
  <si>
    <t>22.05.2022 11:26:00</t>
  </si>
  <si>
    <t>22.05.2022 11:26:01</t>
  </si>
  <si>
    <t>22.05.2022 11:26:10</t>
  </si>
  <si>
    <t>22.05.2022 11:26:15</t>
  </si>
  <si>
    <t>22.05.2022 11:26:24</t>
  </si>
  <si>
    <t>22.05.2022 11:26:25</t>
  </si>
  <si>
    <t>22.05.2022 11:26:39</t>
  </si>
  <si>
    <t>22.05.2022 11:26:56</t>
  </si>
  <si>
    <t>22.05.2022 11:27:09</t>
  </si>
  <si>
    <t>22.05.2022 11:27:11</t>
  </si>
  <si>
    <t>22.05.2022 11:27:12</t>
  </si>
  <si>
    <t>22.05.2022 11:27:14</t>
  </si>
  <si>
    <t>22.05.2022 11:27:18</t>
  </si>
  <si>
    <t>22.05.2022 11:27:23</t>
  </si>
  <si>
    <t>22.05.2022 11:27:24</t>
  </si>
  <si>
    <t>22.05.2022 11:27:32</t>
  </si>
  <si>
    <t>22.05.2022 11:27:53</t>
  </si>
  <si>
    <t>22.05.2022 11:27:58</t>
  </si>
  <si>
    <t>22.05.2022 11:28:19</t>
  </si>
  <si>
    <t>22.05.2022 11:28:21</t>
  </si>
  <si>
    <t>22.05.2022 11:29:16</t>
  </si>
  <si>
    <t>22.05.2022 11:29:27</t>
  </si>
  <si>
    <t>22.05.2022 11:29:30</t>
  </si>
  <si>
    <t>22.05.2022 11:29:31</t>
  </si>
  <si>
    <t>22.05.2022 11:29:33</t>
  </si>
  <si>
    <t>22.05.2022 11:30:03</t>
  </si>
  <si>
    <t>22.05.2022 11:30:06</t>
  </si>
  <si>
    <t>22.05.2022 11:30:22</t>
  </si>
  <si>
    <t>22.05.2022 11:30:34</t>
  </si>
  <si>
    <t>22.05.2022 11:30:51</t>
  </si>
  <si>
    <t>22.05.2022 11:30:53</t>
  </si>
  <si>
    <t>22.05.2022 11:30:54</t>
  </si>
  <si>
    <t>22.05.2022 11:31:01</t>
  </si>
  <si>
    <t>22.05.2022 11:31:03</t>
  </si>
  <si>
    <t>22.05.2022 11:31:06</t>
  </si>
  <si>
    <t>22.05.2022 11:31:07</t>
  </si>
  <si>
    <t>22.05.2022 11:31:42</t>
  </si>
  <si>
    <t>22.05.2022 11:31:45</t>
  </si>
  <si>
    <t>22.05.2022 11:31:46</t>
  </si>
  <si>
    <t>22.05.2022 11:31:49</t>
  </si>
  <si>
    <t>22.05.2022 11:31:54</t>
  </si>
  <si>
    <t>22.05.2022 11:31:56</t>
  </si>
  <si>
    <t>22.05.2022 11:32:02</t>
  </si>
  <si>
    <t>22.05.2022 11:32:03</t>
  </si>
  <si>
    <t>22.05.2022 11:32:14</t>
  </si>
  <si>
    <t>22.05.2022 11:32:21</t>
  </si>
  <si>
    <t>22.05.2022 11:32:24</t>
  </si>
  <si>
    <t>22.05.2022 11:32:42</t>
  </si>
  <si>
    <t>22.05.2022 11:32:44</t>
  </si>
  <si>
    <t>22.05.2022 11:32:57</t>
  </si>
  <si>
    <t>22.05.2022 11:32:59</t>
  </si>
  <si>
    <t>22.05.2022 11:33:07</t>
  </si>
  <si>
    <t>22.05.2022 11:33:08</t>
  </si>
  <si>
    <t>22.05.2022 11:33:37</t>
  </si>
  <si>
    <t>22.05.2022 11:33:55</t>
  </si>
  <si>
    <t>22.05.2022 11:33:57</t>
  </si>
  <si>
    <t>22.05.2022 11:33:58</t>
  </si>
  <si>
    <t>22.05.2022 11:34:03</t>
  </si>
  <si>
    <t>22.05.2022 11:34:04</t>
  </si>
  <si>
    <t>22.05.2022 11:34:15</t>
  </si>
  <si>
    <t>22.05.2022 11:34:21</t>
  </si>
  <si>
    <t>22.05.2022 11:34:42</t>
  </si>
  <si>
    <t>22.05.2022 11:34:43</t>
  </si>
  <si>
    <t>22.05.2022 11:34:45</t>
  </si>
  <si>
    <t>22.05.2022 11:34:46</t>
  </si>
  <si>
    <t>22.05.2022 11:34:52</t>
  </si>
  <si>
    <t>22.05.2022 11:35:01</t>
  </si>
  <si>
    <t>22.05.2022 11:35:04</t>
  </si>
  <si>
    <t>22.05.2022 11:35:53</t>
  </si>
  <si>
    <t>22.05.2022 11:35:54</t>
  </si>
  <si>
    <t>22.05.2022 11:36:00</t>
  </si>
  <si>
    <t>22.05.2022 11:36:01</t>
  </si>
  <si>
    <t>22.05.2022 11:36:03</t>
  </si>
  <si>
    <t>22.05.2022 11:36:04</t>
  </si>
  <si>
    <t>22.05.2022 11:36:15</t>
  </si>
  <si>
    <t>22.05.2022 11:36:19</t>
  </si>
  <si>
    <t>22.05.2022 11:36:21</t>
  </si>
  <si>
    <t>22.05.2022 11:36:39</t>
  </si>
  <si>
    <t>22.05.2022 11:37:01</t>
  </si>
  <si>
    <t>22.05.2022 11:37:03</t>
  </si>
  <si>
    <t>22.05.2022 11:37:28</t>
  </si>
  <si>
    <t>22.05.2022 11:37:30</t>
  </si>
  <si>
    <t>22.05.2022 11:37:36</t>
  </si>
  <si>
    <t>22.05.2022 11:37:42</t>
  </si>
  <si>
    <t>22.05.2022 11:37:43</t>
  </si>
  <si>
    <t>22.05.2022 11:37:48</t>
  </si>
  <si>
    <t>22.05.2022 11:37:49</t>
  </si>
  <si>
    <t>22.05.2022 11:37:51</t>
  </si>
  <si>
    <t>22.05.2022 11:38:03</t>
  </si>
  <si>
    <t>22.05.2022 11:38:04</t>
  </si>
  <si>
    <t>22.05.2022 11:38:07</t>
  </si>
  <si>
    <t>22.05.2022 11:38:15</t>
  </si>
  <si>
    <t>22.05.2022 11:38:37</t>
  </si>
  <si>
    <t>22.05.2022 11:38:39</t>
  </si>
  <si>
    <t>22.05.2022 11:39:00</t>
  </si>
  <si>
    <t>22.05.2022 11:39:01</t>
  </si>
  <si>
    <t>22.05.2022 11:39:15</t>
  </si>
  <si>
    <t>22.05.2022 11:39:16</t>
  </si>
  <si>
    <t>22.05.2022 11:39:21</t>
  </si>
  <si>
    <t>22.05.2022 11:39:22</t>
  </si>
  <si>
    <t>22.05.2022 11:39:25</t>
  </si>
  <si>
    <t>22.05.2022 11:39:39</t>
  </si>
  <si>
    <t>22.05.2022 11:39:46</t>
  </si>
  <si>
    <t>22.05.2022 11:39:51</t>
  </si>
  <si>
    <t>22.05.2022 11:39:52</t>
  </si>
  <si>
    <t>22.05.2022 11:39:58</t>
  </si>
  <si>
    <t>22.05.2022 11:40:00</t>
  </si>
  <si>
    <t>22.05.2022 11:40:12</t>
  </si>
  <si>
    <t>22.05.2022 11:40:14</t>
  </si>
  <si>
    <t>22.05.2022 11:40:17</t>
  </si>
  <si>
    <t>22.05.2022 11:40:18</t>
  </si>
  <si>
    <t>22.05.2022 11:40:20</t>
  </si>
  <si>
    <t>22.05.2022 11:40:23</t>
  </si>
  <si>
    <t>22.05.2022 11:40:24</t>
  </si>
  <si>
    <t>22.05.2022 11:40:44</t>
  </si>
  <si>
    <t>22.05.2022 11:40:53</t>
  </si>
  <si>
    <t>22.05.2022 11:40:54</t>
  </si>
  <si>
    <t>22.05.2022 11:41:07</t>
  </si>
  <si>
    <t>22.05.2022 11:41:09</t>
  </si>
  <si>
    <t>22.05.2022 11:41:13</t>
  </si>
  <si>
    <t>22.05.2022 11:41:18</t>
  </si>
  <si>
    <t>22.05.2022 11:41:19</t>
  </si>
  <si>
    <t>22.05.2022 11:41:21</t>
  </si>
  <si>
    <t>22.05.2022 11:41:24</t>
  </si>
  <si>
    <t>22.05.2022 11:41:25</t>
  </si>
  <si>
    <t>22.05.2022 11:41:27</t>
  </si>
  <si>
    <t>22.05.2022 11:41:30</t>
  </si>
  <si>
    <t>22.05.2022 11:41:36</t>
  </si>
  <si>
    <t>22.05.2022 11:41:37</t>
  </si>
  <si>
    <t>22.05.2022 11:41:46</t>
  </si>
  <si>
    <t>22.05.2022 11:41:48</t>
  </si>
  <si>
    <t>22.05.2022 11:41:49</t>
  </si>
  <si>
    <t>22.05.2022 11:41:58</t>
  </si>
  <si>
    <t>22.05.2022 11:42:08</t>
  </si>
  <si>
    <t>22.05.2022 11:42:29</t>
  </si>
  <si>
    <t>22.05.2022 11:42:30</t>
  </si>
  <si>
    <t>22.05.2022 11:42:32</t>
  </si>
  <si>
    <t>22.05.2022 11:42:33</t>
  </si>
  <si>
    <t>22.05.2022 11:42:35</t>
  </si>
  <si>
    <t>22.05.2022 11:42:39</t>
  </si>
  <si>
    <t>22.05.2022 11:42:45</t>
  </si>
  <si>
    <t>22.05.2022 11:42:53</t>
  </si>
  <si>
    <t>22.05.2022 11:42:59</t>
  </si>
  <si>
    <t>22.05.2022 11:43:00</t>
  </si>
  <si>
    <t>22.05.2022 11:43:34</t>
  </si>
  <si>
    <t>22.05.2022 11:43:37</t>
  </si>
  <si>
    <t>22.05.2022 11:43:43</t>
  </si>
  <si>
    <t>22.05.2022 11:43:47</t>
  </si>
  <si>
    <t>22.05.2022 11:43:49</t>
  </si>
  <si>
    <t>22.05.2022 11:43:50</t>
  </si>
  <si>
    <t>22.05.2022 11:43:55</t>
  </si>
  <si>
    <t>22.05.2022 11:44:01</t>
  </si>
  <si>
    <t>22.05.2022 11:44:13</t>
  </si>
  <si>
    <t>22.05.2022 11:44:18</t>
  </si>
  <si>
    <t>22.05.2022 11:44:19</t>
  </si>
  <si>
    <t>22.05.2022 11:44:24</t>
  </si>
  <si>
    <t>22.05.2022 11:44:31</t>
  </si>
  <si>
    <t>22.05.2022 11:44:34</t>
  </si>
  <si>
    <t>22.05.2022 11:44:37</t>
  </si>
  <si>
    <t>22.05.2022 11:44:46</t>
  </si>
  <si>
    <t>22.05.2022 11:45:13</t>
  </si>
  <si>
    <t>22.05.2022 11:45:15</t>
  </si>
  <si>
    <t>22.05.2022 11:45:28</t>
  </si>
  <si>
    <t>22.05.2022 11:45:31</t>
  </si>
  <si>
    <t>22.05.2022 11:45:36</t>
  </si>
  <si>
    <t>22.05.2022 11:45:42</t>
  </si>
  <si>
    <t>22.05.2022 11:45:43</t>
  </si>
  <si>
    <t>22.05.2022 11:45:51</t>
  </si>
  <si>
    <t>22.05.2022 11:45:53</t>
  </si>
  <si>
    <t>22.05.2022 11:45:54</t>
  </si>
  <si>
    <t>22.05.2022 11:45:59</t>
  </si>
  <si>
    <t>22.05.2022 11:46:09</t>
  </si>
  <si>
    <t>22.05.2022 11:46:11</t>
  </si>
  <si>
    <t>22.05.2022 11:46:12</t>
  </si>
  <si>
    <t>22.05.2022 11:46:20</t>
  </si>
  <si>
    <t>22.05.2022 11:46:29</t>
  </si>
  <si>
    <t>22.05.2022 11:46:36</t>
  </si>
  <si>
    <t>22.05.2022 11:46:50</t>
  </si>
  <si>
    <t>22.05.2022 11:46:51</t>
  </si>
  <si>
    <t>22.05.2022 11:46:59</t>
  </si>
  <si>
    <t>22.05.2022 11:47:01</t>
  </si>
  <si>
    <t>22.05.2022 11:47:10</t>
  </si>
  <si>
    <t>22.05.2022 11:47:11</t>
  </si>
  <si>
    <t>22.05.2022 11:47:13</t>
  </si>
  <si>
    <t>22.05.2022 11:47:44</t>
  </si>
  <si>
    <t>22.05.2022 11:47:46</t>
  </si>
  <si>
    <t>22.05.2022 11:47:49</t>
  </si>
  <si>
    <t>22.05.2022 11:47:50</t>
  </si>
  <si>
    <t>22.05.2022 11:48:06</t>
  </si>
  <si>
    <t>22.05.2022 11:48:13</t>
  </si>
  <si>
    <t>22.05.2022 11:48:15</t>
  </si>
  <si>
    <t>22.05.2022 11:48:16</t>
  </si>
  <si>
    <t>22.05.2022 11:48:48</t>
  </si>
  <si>
    <t>22.05.2022 11:48:53</t>
  </si>
  <si>
    <t>22.05.2022 11:48:54</t>
  </si>
  <si>
    <t>22.05.2022 11:49:01</t>
  </si>
  <si>
    <t>22.05.2022 11:49:03</t>
  </si>
  <si>
    <t>22.05.2022 11:49:09</t>
  </si>
  <si>
    <t>22.05.2022 11:49:10</t>
  </si>
  <si>
    <t>22.05.2022 11:49:45</t>
  </si>
  <si>
    <t>22.05.2022 11:50:09</t>
  </si>
  <si>
    <t>22.05.2022 11:50:13</t>
  </si>
  <si>
    <t>22.05.2022 11:50:22</t>
  </si>
  <si>
    <t>22.05.2022 11:50:25</t>
  </si>
  <si>
    <t>22.05.2022 11:50:28</t>
  </si>
  <si>
    <t>22.05.2022 11:50:37</t>
  </si>
  <si>
    <t>22.05.2022 11:50:56</t>
  </si>
  <si>
    <t>22.05.2022 11:51:00</t>
  </si>
  <si>
    <t>22.05.2022 11:51:17</t>
  </si>
  <si>
    <t>22.05.2022 11:51:29</t>
  </si>
  <si>
    <t>22.05.2022 11:51:53</t>
  </si>
  <si>
    <t>22.05.2022 11:51:55</t>
  </si>
  <si>
    <t>22.05.2022 11:51:59</t>
  </si>
  <si>
    <t>22.05.2022 11:52:01</t>
  </si>
  <si>
    <t>22.05.2022 11:52:13</t>
  </si>
  <si>
    <t>22.05.2022 11:52:25</t>
  </si>
  <si>
    <t>22.05.2022 11:52:28</t>
  </si>
  <si>
    <t>22.05.2022 11:52:29</t>
  </si>
  <si>
    <t>22.05.2022 11:52:31</t>
  </si>
  <si>
    <t>22.05.2022 11:52:34</t>
  </si>
  <si>
    <t>22.05.2022 11:52:35</t>
  </si>
  <si>
    <t>22.05.2022 11:52:37</t>
  </si>
  <si>
    <t>22.05.2022 11:52:38</t>
  </si>
  <si>
    <t>22.05.2022 11:52:49</t>
  </si>
  <si>
    <t>22.05.2022 11:52:52</t>
  </si>
  <si>
    <t>22.05.2022 11:52:58</t>
  </si>
  <si>
    <t>22.05.2022 11:53:27</t>
  </si>
  <si>
    <t>22.05.2022 11:53:28</t>
  </si>
  <si>
    <t>22.05.2022 11:53:51</t>
  </si>
  <si>
    <t>22.05.2022 11:53:57</t>
  </si>
  <si>
    <t>22.05.2022 11:54:03</t>
  </si>
  <si>
    <t>22.05.2022 11:54:06</t>
  </si>
  <si>
    <t>22.05.2022 11:54:08</t>
  </si>
  <si>
    <t>22.05.2022 11:54:11</t>
  </si>
  <si>
    <t>22.05.2022 11:54:12</t>
  </si>
  <si>
    <t>22.05.2022 11:54:18</t>
  </si>
  <si>
    <t>22.05.2022 11:54:43</t>
  </si>
  <si>
    <t>22.05.2022 11:54:53</t>
  </si>
  <si>
    <t>22.05.2022 11:55:09</t>
  </si>
  <si>
    <t>22.05.2022 11:55:10</t>
  </si>
  <si>
    <t>22.05.2022 11:55:12</t>
  </si>
  <si>
    <t>22.05.2022 11:55:13</t>
  </si>
  <si>
    <t>22.05.2022 11:55:15</t>
  </si>
  <si>
    <t>22.05.2022 11:55:19</t>
  </si>
  <si>
    <t>22.05.2022 11:55:24</t>
  </si>
  <si>
    <t>22.05.2022 11:55:36</t>
  </si>
  <si>
    <t>22.05.2022 11:55:37</t>
  </si>
  <si>
    <t>22.05.2022 11:55:43</t>
  </si>
  <si>
    <t>22.05.2022 11:55:59</t>
  </si>
  <si>
    <t>22.05.2022 11:56:00</t>
  </si>
  <si>
    <t>22.05.2022 11:56:18</t>
  </si>
  <si>
    <t>22.05.2022 11:56:24</t>
  </si>
  <si>
    <t>22.05.2022 11:56:36</t>
  </si>
  <si>
    <t>22.05.2022 11:56:41</t>
  </si>
  <si>
    <t>22.05.2022 11:56:42</t>
  </si>
  <si>
    <t>22.05.2022 11:56:51</t>
  </si>
  <si>
    <t>22.05.2022 11:56:59</t>
  </si>
  <si>
    <t>22.05.2022 11:57:14</t>
  </si>
  <si>
    <t>22.05.2022 11:57:25</t>
  </si>
  <si>
    <t>22.05.2022 11:57:34</t>
  </si>
  <si>
    <t>22.05.2022 11:57:35</t>
  </si>
  <si>
    <t>22.05.2022 11:57:43</t>
  </si>
  <si>
    <t>22.05.2022 11:57:44</t>
  </si>
  <si>
    <t>22.05.2022 11:58:03</t>
  </si>
  <si>
    <t>22.05.2022 11:58:18</t>
  </si>
  <si>
    <t>22.05.2022 11:58:19</t>
  </si>
  <si>
    <t>22.05.2022 11:58:24</t>
  </si>
  <si>
    <t>22.05.2022 11:58:27</t>
  </si>
  <si>
    <t>22.05.2022 11:58:28</t>
  </si>
  <si>
    <t>22.05.2022 11:58:31</t>
  </si>
  <si>
    <t>22.05.2022 11:58:36</t>
  </si>
  <si>
    <t>22.05.2022 11:58:37</t>
  </si>
  <si>
    <t>22.05.2022 11:58:39</t>
  </si>
  <si>
    <t>22.05.2022 11:58:42</t>
  </si>
  <si>
    <t>22.05.2022 11:58:43</t>
  </si>
  <si>
    <t>22.05.2022 11:58:46</t>
  </si>
  <si>
    <t>22.05.2022 11:58:54</t>
  </si>
  <si>
    <t>22.05.2022 11:59:15</t>
  </si>
  <si>
    <t>22.05.2022 11:59:24</t>
  </si>
  <si>
    <t>22.05.2022 11:59:25</t>
  </si>
  <si>
    <t>22.05.2022 11:59:28</t>
  </si>
  <si>
    <t>22.05.2022 11:59:31</t>
  </si>
  <si>
    <t>22.05.2022 11:59:42</t>
  </si>
  <si>
    <t>22.05.2022 11:59:43</t>
  </si>
  <si>
    <t>22.05.2022 11:59:45</t>
  </si>
  <si>
    <t>22.05.2022 12:00:07</t>
  </si>
  <si>
    <t>22.05.2022 12:00:18</t>
  </si>
  <si>
    <t>22.05.2022 12:00:34</t>
  </si>
  <si>
    <t>22.05.2022 12:00:50</t>
  </si>
  <si>
    <t>22.05.2022 12:00:51</t>
  </si>
  <si>
    <t>22.05.2022 12:00:54</t>
  </si>
  <si>
    <t>22.05.2022 12:01:00</t>
  </si>
  <si>
    <t>22.05.2022 12:01:09</t>
  </si>
  <si>
    <t>22.05.2022 12:01:10</t>
  </si>
  <si>
    <t>22.05.2022 12:01:19</t>
  </si>
  <si>
    <t>22.05.2022 12:01:22</t>
  </si>
  <si>
    <t>22.05.2022 12:01:30</t>
  </si>
  <si>
    <t>22.05.2022 12:01:34</t>
  </si>
  <si>
    <t>22.05.2022 12:01:48</t>
  </si>
  <si>
    <t>22.05.2022 12:01:52</t>
  </si>
  <si>
    <t>22.05.2022 12:01:54</t>
  </si>
  <si>
    <t>22.05.2022 12:01:58</t>
  </si>
  <si>
    <t>22.05.2022 12:02:17</t>
  </si>
  <si>
    <t>22.05.2022 12:02:45</t>
  </si>
  <si>
    <t>22.05.2022 12:02:47</t>
  </si>
  <si>
    <t>22.05.2022 12:02:52</t>
  </si>
  <si>
    <t>22.05.2022 12:02:59</t>
  </si>
  <si>
    <t>22.05.2022 12:03:01</t>
  </si>
  <si>
    <t>22.05.2022 12:03:10</t>
  </si>
  <si>
    <t>22.05.2022 12:03:26</t>
  </si>
  <si>
    <t>22.05.2022 12:03:34</t>
  </si>
  <si>
    <t>22.05.2022 12:03:35</t>
  </si>
  <si>
    <t>22.05.2022 12:03:37</t>
  </si>
  <si>
    <t>22.05.2022 12:03:38</t>
  </si>
  <si>
    <t>22.05.2022 12:03:55</t>
  </si>
  <si>
    <t>22.05.2022 12:04:42</t>
  </si>
  <si>
    <t>22.05.2022 12:04:43</t>
  </si>
  <si>
    <t>22.05.2022 12:04:56</t>
  </si>
  <si>
    <t>22.05.2022 12:05:07</t>
  </si>
  <si>
    <t>22.05.2022 12:05:09</t>
  </si>
  <si>
    <t>22.05.2022 12:05:10</t>
  </si>
  <si>
    <t>22.05.2022 12:05:12</t>
  </si>
  <si>
    <t>22.05.2022 12:05:15</t>
  </si>
  <si>
    <t>22.05.2022 12:05:16</t>
  </si>
  <si>
    <t>22.05.2022 12:05:31</t>
  </si>
  <si>
    <t>22.05.2022 12:05:36</t>
  </si>
  <si>
    <t>22.05.2022 12:05:43</t>
  </si>
  <si>
    <t>22.05.2022 12:06:36</t>
  </si>
  <si>
    <t>22.05.2022 12:06:39</t>
  </si>
  <si>
    <t>22.05.2022 12:06:48</t>
  </si>
  <si>
    <t>22.05.2022 12:06:50</t>
  </si>
  <si>
    <t>22.05.2022 12:06:57</t>
  </si>
  <si>
    <t>22.05.2022 12:06:59</t>
  </si>
  <si>
    <t>22.05.2022 12:07:11</t>
  </si>
  <si>
    <t>22.05.2022 12:07:29</t>
  </si>
  <si>
    <t>22.05.2022 12:07:30</t>
  </si>
  <si>
    <t>22.05.2022 12:07:32</t>
  </si>
  <si>
    <t>22.05.2022 12:07:38</t>
  </si>
  <si>
    <t>22.05.2022 12:08:01</t>
  </si>
  <si>
    <t>22.05.2022 12:08:03</t>
  </si>
  <si>
    <t>22.05.2022 12:08:13</t>
  </si>
  <si>
    <t>22.05.2022 12:08:15</t>
  </si>
  <si>
    <t>22.05.2022 12:08:18</t>
  </si>
  <si>
    <t>22.05.2022 12:08:19</t>
  </si>
  <si>
    <t>22.05.2022 12:08:21</t>
  </si>
  <si>
    <t>22.05.2022 12:08:31</t>
  </si>
  <si>
    <t>22.05.2022 12:08:34</t>
  </si>
  <si>
    <t>22.05.2022 12:08:36</t>
  </si>
  <si>
    <t>22.05.2022 12:08:37</t>
  </si>
  <si>
    <t>22.05.2022 12:08:56</t>
  </si>
  <si>
    <t>22.05.2022 12:08:57</t>
  </si>
  <si>
    <t>22.05.2022 12:08:58</t>
  </si>
  <si>
    <t>22.05.2022 12:09:00</t>
  </si>
  <si>
    <t>22.05.2022 12:09:17</t>
  </si>
  <si>
    <t>22.05.2022 12:09:18</t>
  </si>
  <si>
    <t>22.05.2022 12:09:59</t>
  </si>
  <si>
    <t>22.05.2022 12:10:28</t>
  </si>
  <si>
    <t>22.05.2022 12:10:34</t>
  </si>
  <si>
    <t>22.05.2022 12:10:40</t>
  </si>
  <si>
    <t>22.05.2022 12:10:41</t>
  </si>
  <si>
    <t>22.05.2022 12:10:43</t>
  </si>
  <si>
    <t>22.05.2022 12:10:51</t>
  </si>
  <si>
    <t>22.05.2022 12:10:55</t>
  </si>
  <si>
    <t>22.05.2022 12:10:57</t>
  </si>
  <si>
    <t>22.05.2022 12:10:58</t>
  </si>
  <si>
    <t>22.05.2022 12:11:04</t>
  </si>
  <si>
    <t>22.05.2022 12:11:12</t>
  </si>
  <si>
    <t>22.05.2022 12:11:30</t>
  </si>
  <si>
    <t>22.05.2022 12:11:33</t>
  </si>
  <si>
    <t>22.05.2022 12:11:34</t>
  </si>
  <si>
    <t>22.05.2022 12:11:36</t>
  </si>
  <si>
    <t>22.05.2022 12:11:42</t>
  </si>
  <si>
    <t>22.05.2022 12:11:45</t>
  </si>
  <si>
    <t>22.05.2022 12:12:04</t>
  </si>
  <si>
    <t>22.05.2022 12:12:07</t>
  </si>
  <si>
    <t>22.05.2022 12:13:09</t>
  </si>
  <si>
    <t>22.05.2022 12:13:16</t>
  </si>
  <si>
    <t>22.05.2022 12:13:42</t>
  </si>
  <si>
    <t>22.05.2022 12:13:56</t>
  </si>
  <si>
    <t>22.05.2022 12:14:03</t>
  </si>
  <si>
    <t>22.05.2022 12:14:57</t>
  </si>
  <si>
    <t>22.05.2022 12:14:59</t>
  </si>
  <si>
    <t>22.05.2022 12:15:26</t>
  </si>
  <si>
    <t>22.05.2022 12:15:32</t>
  </si>
  <si>
    <t>22.05.2022 12:15:33</t>
  </si>
  <si>
    <t>22.05.2022 12:15:46</t>
  </si>
  <si>
    <t>22.05.2022 12:16:03</t>
  </si>
  <si>
    <t>22.05.2022 12:17:01</t>
  </si>
  <si>
    <t>22.05.2022 12:17:03</t>
  </si>
  <si>
    <t>22.05.2022 12:18:04</t>
  </si>
  <si>
    <t>22.05.2022 12:18:10</t>
  </si>
  <si>
    <t>22.05.2022 12:18:19</t>
  </si>
  <si>
    <t>22.05.2022 12:18:28</t>
  </si>
  <si>
    <t>22.05.2022 12:18:30</t>
  </si>
  <si>
    <t>22.05.2022 12:18:34</t>
  </si>
  <si>
    <t>22.05.2022 12:18:36</t>
  </si>
  <si>
    <t>22.05.2022 12:18:59</t>
  </si>
  <si>
    <t>22.05.2022 12:19:00</t>
  </si>
  <si>
    <t>22.05.2022 12:19:02</t>
  </si>
  <si>
    <t>22.05.2022 12:19:12</t>
  </si>
  <si>
    <t>22.05.2022 12:19:17</t>
  </si>
  <si>
    <t>22.05.2022 12:19:18</t>
  </si>
  <si>
    <t>22.05.2022 12:19:24</t>
  </si>
  <si>
    <t>22.05.2022 12:19:45</t>
  </si>
  <si>
    <t>22.05.2022 12:19:47</t>
  </si>
  <si>
    <t>22.05.2022 12:19:48</t>
  </si>
  <si>
    <t>22.05.2022 12:19:54</t>
  </si>
  <si>
    <t>22.05.2022 12:19:56</t>
  </si>
  <si>
    <t>22.05.2022 12:19:57</t>
  </si>
  <si>
    <t>22.05.2022 12:19:59</t>
  </si>
  <si>
    <t>22.05.2022 12:20:02</t>
  </si>
  <si>
    <t>22.05.2022 12:20:05</t>
  </si>
  <si>
    <t>22.05.2022 12:20:14</t>
  </si>
  <si>
    <t>22.05.2022 12:20:40</t>
  </si>
  <si>
    <t>22.05.2022 12:20:44</t>
  </si>
  <si>
    <t>22.05.2022 12:21:03</t>
  </si>
  <si>
    <t>22.05.2022 12:21:19</t>
  </si>
  <si>
    <t>22.05.2022 12:21:21</t>
  </si>
  <si>
    <t>22.05.2022 12:21:37</t>
  </si>
  <si>
    <t>22.05.2022 12:21:39</t>
  </si>
  <si>
    <t>22.05.2022 12:21:40</t>
  </si>
  <si>
    <t>22.05.2022 12:21:46</t>
  </si>
  <si>
    <t>22.05.2022 12:21:48</t>
  </si>
  <si>
    <t>22.05.2022 12:21:54</t>
  </si>
  <si>
    <t>22.05.2022 12:21:55</t>
  </si>
  <si>
    <t>22.05.2022 12:22:12</t>
  </si>
  <si>
    <t>22.05.2022 12:22:28</t>
  </si>
  <si>
    <t>22.05.2022 12:22:30</t>
  </si>
  <si>
    <t>22.05.2022 12:22:42</t>
  </si>
  <si>
    <t>22.05.2022 12:23:00</t>
  </si>
  <si>
    <t>22.05.2022 12:23:06</t>
  </si>
  <si>
    <t>22.05.2022 12:23:50</t>
  </si>
  <si>
    <t>22.05.2022 12:23:51</t>
  </si>
  <si>
    <t>22.05.2022 12:24:00</t>
  </si>
  <si>
    <t>22.05.2022 12:24:01</t>
  </si>
  <si>
    <t>22.05.2022 12:24:18</t>
  </si>
  <si>
    <t>22.05.2022 12:24:19</t>
  </si>
  <si>
    <t>22.05.2022 12:24:25</t>
  </si>
  <si>
    <t>22.05.2022 12:24:30</t>
  </si>
  <si>
    <t>22.05.2022 12:24:33</t>
  </si>
  <si>
    <t>22.05.2022 12:24:34</t>
  </si>
  <si>
    <t>22.05.2022 12:24:36</t>
  </si>
  <si>
    <t>22.05.2022 12:24:40</t>
  </si>
  <si>
    <t>22.05.2022 12:24:42</t>
  </si>
  <si>
    <t>22.05.2022 12:24:43</t>
  </si>
  <si>
    <t>22.05.2022 12:24:45</t>
  </si>
  <si>
    <t>22.05.2022 12:24:58</t>
  </si>
  <si>
    <t>22.05.2022 12:25:00</t>
  </si>
  <si>
    <t>22.05.2022 12:25:02</t>
  </si>
  <si>
    <t>22.05.2022 12:25:05</t>
  </si>
  <si>
    <t>22.05.2022 12:25:06</t>
  </si>
  <si>
    <t>22.05.2022 12:25:08</t>
  </si>
  <si>
    <t>22.05.2022 12:25:24</t>
  </si>
  <si>
    <t>22.05.2022 12:25:27</t>
  </si>
  <si>
    <t>22.05.2022 12:25:53</t>
  </si>
  <si>
    <t>22.05.2022 12:25:54</t>
  </si>
  <si>
    <t>22.05.2022 12:26:10</t>
  </si>
  <si>
    <t>22.05.2022 12:26:15</t>
  </si>
  <si>
    <t>22.05.2022 12:26:16</t>
  </si>
  <si>
    <t>22.05.2022 12:26:28</t>
  </si>
  <si>
    <t>22.05.2022 12:26:30</t>
  </si>
  <si>
    <t>22.05.2022 12:26:45</t>
  </si>
  <si>
    <t>22.05.2022 12:26:47</t>
  </si>
  <si>
    <t>22.05.2022 12:26:59</t>
  </si>
  <si>
    <t>22.05.2022 12:27:12</t>
  </si>
  <si>
    <t>22.05.2022 12:27:38</t>
  </si>
  <si>
    <t>22.05.2022 12:27:40</t>
  </si>
  <si>
    <t>22.05.2022 12:27:46</t>
  </si>
  <si>
    <t>22.05.2022 12:27:50</t>
  </si>
  <si>
    <t>22.05.2022 12:27:53</t>
  </si>
  <si>
    <t>22.05.2022 12:28:13</t>
  </si>
  <si>
    <t>22.05.2022 12:28:19</t>
  </si>
  <si>
    <t>22.05.2022 12:28:21</t>
  </si>
  <si>
    <t>22.05.2022 12:28:22</t>
  </si>
  <si>
    <t>22.05.2022 12:28:27</t>
  </si>
  <si>
    <t>22.05.2022 12:29:03</t>
  </si>
  <si>
    <t>22.05.2022 12:29:04</t>
  </si>
  <si>
    <t>22.05.2022 12:29:39</t>
  </si>
  <si>
    <t>22.05.2022 12:29:45</t>
  </si>
  <si>
    <t>22.05.2022 12:30:13</t>
  </si>
  <si>
    <t>22.05.2022 12:30:15</t>
  </si>
  <si>
    <t>22.05.2022 12:30:19</t>
  </si>
  <si>
    <t>22.05.2022 12:30:22</t>
  </si>
  <si>
    <t>22.05.2022 12:30:27</t>
  </si>
  <si>
    <t>22.05.2022 12:30:28</t>
  </si>
  <si>
    <t>22.05.2022 12:30:43</t>
  </si>
  <si>
    <t>22.05.2022 12:30:45</t>
  </si>
  <si>
    <t>22.05.2022 12:30:47</t>
  </si>
  <si>
    <t>22.05.2022 12:30:57</t>
  </si>
  <si>
    <t>22.05.2022 12:31:47</t>
  </si>
  <si>
    <t>22.05.2022 12:32:13</t>
  </si>
  <si>
    <t>22.05.2022 12:32:16</t>
  </si>
  <si>
    <t>22.05.2022 12:32:18</t>
  </si>
  <si>
    <t>22.05.2022 12:32:30</t>
  </si>
  <si>
    <t>22.05.2022 12:32:37</t>
  </si>
  <si>
    <t>22.05.2022 12:32:39</t>
  </si>
  <si>
    <t>22.05.2022 12:32:49</t>
  </si>
  <si>
    <t>22.05.2022 12:32:53</t>
  </si>
  <si>
    <t>22.05.2022 12:33:09</t>
  </si>
  <si>
    <t>22.05.2022 12:33:10</t>
  </si>
  <si>
    <t>22.05.2022 12:33:27</t>
  </si>
  <si>
    <t>22.05.2022 12:33:28</t>
  </si>
  <si>
    <t>22.05.2022 12:33:40</t>
  </si>
  <si>
    <t>22.05.2022 12:33:42</t>
  </si>
  <si>
    <t>22.05.2022 12:33:47</t>
  </si>
  <si>
    <t>22.05.2022 12:33:48</t>
  </si>
  <si>
    <t>22.05.2022 12:33:57</t>
  </si>
  <si>
    <t>22.05.2022 12:34:09</t>
  </si>
  <si>
    <t>22.05.2022 12:34:19</t>
  </si>
  <si>
    <t>22.05.2022 12:34:21</t>
  </si>
  <si>
    <t>22.05.2022 12:34:22</t>
  </si>
  <si>
    <t>22.05.2022 12:34:24</t>
  </si>
  <si>
    <t>22.05.2022 12:34:31</t>
  </si>
  <si>
    <t>22.05.2022 12:34:33</t>
  </si>
  <si>
    <t>22.05.2022 12:34:37</t>
  </si>
  <si>
    <t>22.05.2022 12:34:42</t>
  </si>
  <si>
    <t>22.05.2022 12:35:06</t>
  </si>
  <si>
    <t>22.05.2022 12:35:19</t>
  </si>
  <si>
    <t>22.05.2022 12:35:21</t>
  </si>
  <si>
    <t>22.05.2022 12:35:27</t>
  </si>
  <si>
    <t>22.05.2022 12:35:30</t>
  </si>
  <si>
    <t>22.05.2022 12:35:31</t>
  </si>
  <si>
    <t>22.05.2022 12:35:33</t>
  </si>
  <si>
    <t>22.05.2022 12:35:36</t>
  </si>
  <si>
    <t>22.05.2022 12:35:43</t>
  </si>
  <si>
    <t>22.05.2022 12:35:45</t>
  </si>
  <si>
    <t>22.05.2022 12:35:55</t>
  </si>
  <si>
    <t>22.05.2022 12:35:57</t>
  </si>
  <si>
    <t>22.05.2022 12:36:09</t>
  </si>
  <si>
    <t>22.05.2022 12:36:12</t>
  </si>
  <si>
    <t>22.05.2022 12:36:14</t>
  </si>
  <si>
    <t>22.05.2022 12:36:27</t>
  </si>
  <si>
    <t>22.05.2022 12:36:29</t>
  </si>
  <si>
    <t>22.05.2022 12:36:44</t>
  </si>
  <si>
    <t>22.05.2022 12:36:45</t>
  </si>
  <si>
    <t>22.05.2022 12:36:53</t>
  </si>
  <si>
    <t>22.05.2022 12:36:59</t>
  </si>
  <si>
    <t>22.05.2022 12:37:00</t>
  </si>
  <si>
    <t>22.05.2022 12:37:03</t>
  </si>
  <si>
    <t>22.05.2022 12:37:11</t>
  </si>
  <si>
    <t>22.05.2022 12:37:13</t>
  </si>
  <si>
    <t>22.05.2022 12:37:35</t>
  </si>
  <si>
    <t>22.05.2022 12:37:37</t>
  </si>
  <si>
    <t>22.05.2022 12:37:38</t>
  </si>
  <si>
    <t>22.05.2022 12:37:59</t>
  </si>
  <si>
    <t>22.05.2022 12:38:01</t>
  </si>
  <si>
    <t>22.05.2022 12:38:10</t>
  </si>
  <si>
    <t>22.05.2022 12:38:18</t>
  </si>
  <si>
    <t>22.05.2022 12:38:21</t>
  </si>
  <si>
    <t>22.05.2022 12:38:22</t>
  </si>
  <si>
    <t>22.05.2022 12:38:25</t>
  </si>
  <si>
    <t>22.05.2022 12:38:49</t>
  </si>
  <si>
    <t>22.05.2022 12:38:57</t>
  </si>
  <si>
    <t>22.05.2022 12:39:00</t>
  </si>
  <si>
    <t>22.05.2022 12:39:18</t>
  </si>
  <si>
    <t>22.05.2022 12:39:42</t>
  </si>
  <si>
    <t>22.05.2022 12:40:04</t>
  </si>
  <si>
    <t>22.05.2022 12:40:09</t>
  </si>
  <si>
    <t>22.05.2022 12:40:10</t>
  </si>
  <si>
    <t>22.05.2022 12:40:12</t>
  </si>
  <si>
    <t>22.05.2022 12:40:16</t>
  </si>
  <si>
    <t>22.05.2022 12:40:18</t>
  </si>
  <si>
    <t>22.05.2022 12:40:21</t>
  </si>
  <si>
    <t>22.05.2022 12:40:45</t>
  </si>
  <si>
    <t>22.05.2022 12:40:48</t>
  </si>
  <si>
    <t>22.05.2022 12:41:18</t>
  </si>
  <si>
    <t>22.05.2022 12:41:19</t>
  </si>
  <si>
    <t>22.05.2022 12:41:24</t>
  </si>
  <si>
    <t>22.05.2022 12:41:31</t>
  </si>
  <si>
    <t>22.05.2022 12:41:43</t>
  </si>
  <si>
    <t>22.05.2022 12:41:52</t>
  </si>
  <si>
    <t>22.05.2022 12:41:54</t>
  </si>
  <si>
    <t>22.05.2022 12:42:12</t>
  </si>
  <si>
    <t>22.05.2022 12:42:16</t>
  </si>
  <si>
    <t>22.05.2022 12:42:18</t>
  </si>
  <si>
    <t>22.05.2022 12:42:21</t>
  </si>
  <si>
    <t>22.05.2022 12:42:22</t>
  </si>
  <si>
    <t>22.05.2022 12:42:51</t>
  </si>
  <si>
    <t>22.05.2022 12:42:53</t>
  </si>
  <si>
    <t>22.05.2022 12:43:03</t>
  </si>
  <si>
    <t>22.05.2022 12:43:07</t>
  </si>
  <si>
    <t>22.05.2022 12:43:48</t>
  </si>
  <si>
    <t>22.05.2022 12:43:56</t>
  </si>
  <si>
    <t>22.05.2022 12:43:57</t>
  </si>
  <si>
    <t>22.05.2022 12:43:59</t>
  </si>
  <si>
    <t>22.05.2022 12:44:03</t>
  </si>
  <si>
    <t>22.05.2022 12:44:32</t>
  </si>
  <si>
    <t>22.05.2022 12:44:41</t>
  </si>
  <si>
    <t>22.05.2022 12:44:50</t>
  </si>
  <si>
    <t>22.05.2022 12:44:55</t>
  </si>
  <si>
    <t>22.05.2022 12:44:58</t>
  </si>
  <si>
    <t>22.05.2022 12:45:22</t>
  </si>
  <si>
    <t>22.05.2022 12:45:25</t>
  </si>
  <si>
    <t>22.05.2022 12:45:26</t>
  </si>
  <si>
    <t>22.05.2022 12:45:49</t>
  </si>
  <si>
    <t>22.05.2022 12:45:51</t>
  </si>
  <si>
    <t>22.05.2022 12:45:52</t>
  </si>
  <si>
    <t>22.05.2022 12:45:55</t>
  </si>
  <si>
    <t>22.05.2022 12:45:57</t>
  </si>
  <si>
    <t>22.05.2022 12:46:21</t>
  </si>
  <si>
    <t>22.05.2022 12:46:22</t>
  </si>
  <si>
    <t>22.05.2022 12:46:54</t>
  </si>
  <si>
    <t>22.05.2022 12:47:09</t>
  </si>
  <si>
    <t>22.05.2022 12:47:10</t>
  </si>
  <si>
    <t>22.05.2022 12:47:21</t>
  </si>
  <si>
    <t>22.05.2022 12:47:22</t>
  </si>
  <si>
    <t>22.05.2022 12:47:42</t>
  </si>
  <si>
    <t>22.05.2022 12:47:43</t>
  </si>
  <si>
    <t>22.05.2022 12:47:49</t>
  </si>
  <si>
    <t>22.05.2022 12:47:51</t>
  </si>
  <si>
    <t>22.05.2022 12:47:57</t>
  </si>
  <si>
    <t>22.05.2022 12:48:12</t>
  </si>
  <si>
    <t>22.05.2022 12:48:15</t>
  </si>
  <si>
    <t>22.05.2022 12:48:17</t>
  </si>
  <si>
    <t>22.05.2022 12:48:20</t>
  </si>
  <si>
    <t>22.05.2022 12:48:24</t>
  </si>
  <si>
    <t>22.05.2022 12:48:27</t>
  </si>
  <si>
    <t>22.05.2022 12:48:30</t>
  </si>
  <si>
    <t>22.05.2022 12:48:33</t>
  </si>
  <si>
    <t>22.05.2022 12:48:45</t>
  </si>
  <si>
    <t>22.05.2022 12:49:03</t>
  </si>
  <si>
    <t>22.05.2022 12:49:04</t>
  </si>
  <si>
    <t>22.05.2022 12:49:06</t>
  </si>
  <si>
    <t>22.05.2022 12:49:24</t>
  </si>
  <si>
    <t>22.05.2022 12:49:30</t>
  </si>
  <si>
    <t>22.05.2022 12:49:31</t>
  </si>
  <si>
    <t>22.05.2022 12:49:45</t>
  </si>
  <si>
    <t>22.05.2022 12:49:49</t>
  </si>
  <si>
    <t>22.05.2022 12:50:00</t>
  </si>
  <si>
    <t>22.05.2022 12:50:01</t>
  </si>
  <si>
    <t>22.05.2022 12:50:18</t>
  </si>
  <si>
    <t>22.05.2022 12:50:19</t>
  </si>
  <si>
    <t>22.05.2022 12:50:21</t>
  </si>
  <si>
    <t>22.05.2022 12:50:24</t>
  </si>
  <si>
    <t>22.05.2022 12:50:25</t>
  </si>
  <si>
    <t>22.05.2022 12:50:30</t>
  </si>
  <si>
    <t>22.05.2022 12:50:31</t>
  </si>
  <si>
    <t>22.05.2022 12:50:43</t>
  </si>
  <si>
    <t>22.05.2022 12:50:51</t>
  </si>
  <si>
    <t>22.05.2022 12:50:55</t>
  </si>
  <si>
    <t>22.05.2022 12:50:57</t>
  </si>
  <si>
    <t>22.05.2022 12:51:00</t>
  </si>
  <si>
    <t>22.05.2022 12:51:01</t>
  </si>
  <si>
    <t>22.05.2022 12:51:33</t>
  </si>
  <si>
    <t>22.05.2022 12:51:36</t>
  </si>
  <si>
    <t>22.05.2022 12:51:38</t>
  </si>
  <si>
    <t>22.05.2022 12:51:57</t>
  </si>
  <si>
    <t>22.05.2022 12:52:16</t>
  </si>
  <si>
    <t>22.05.2022 12:52:21</t>
  </si>
  <si>
    <t>22.05.2022 12:52:24</t>
  </si>
  <si>
    <t>22.05.2022 12:52:31</t>
  </si>
  <si>
    <t>22.05.2022 12:52:57</t>
  </si>
  <si>
    <t>22.05.2022 12:52:59</t>
  </si>
  <si>
    <t>22.05.2022 12:53:00</t>
  </si>
  <si>
    <t>22.05.2022 12:53:02</t>
  </si>
  <si>
    <t>22.05.2022 12:53:03</t>
  </si>
  <si>
    <t>22.05.2022 12:53:05</t>
  </si>
  <si>
    <t>22.05.2022 12:53:06</t>
  </si>
  <si>
    <t>22.05.2022 12:53:09</t>
  </si>
  <si>
    <t>22.05.2022 12:53:11</t>
  </si>
  <si>
    <t>22.05.2022 12:53:23</t>
  </si>
  <si>
    <t>22.05.2022 12:53:24</t>
  </si>
  <si>
    <t>22.05.2022 12:54:07</t>
  </si>
  <si>
    <t>22.05.2022 12:54:09</t>
  </si>
  <si>
    <t>22.05.2022 12:54:13</t>
  </si>
  <si>
    <t>22.05.2022 12:54:15</t>
  </si>
  <si>
    <t>22.05.2022 12:54:42</t>
  </si>
  <si>
    <t>22.05.2022 12:54:43</t>
  </si>
  <si>
    <t>22.05.2022 12:54:46</t>
  </si>
  <si>
    <t>22.05.2022 12:54:48</t>
  </si>
  <si>
    <t>22.05.2022 12:54:49</t>
  </si>
  <si>
    <t>22.05.2022 12:55:16</t>
  </si>
  <si>
    <t>22.05.2022 12:55:18</t>
  </si>
  <si>
    <t>22.05.2022 12:55:37</t>
  </si>
  <si>
    <t>22.05.2022 12:55:51</t>
  </si>
  <si>
    <t>22.05.2022 12:55:54</t>
  </si>
  <si>
    <t>22.05.2022 12:55:56</t>
  </si>
  <si>
    <t>22.05.2022 12:56:00</t>
  </si>
  <si>
    <t>22.05.2022 12:56:06</t>
  </si>
  <si>
    <t>22.05.2022 12:56:07</t>
  </si>
  <si>
    <t>22.05.2022 12:56:24</t>
  </si>
  <si>
    <t>22.05.2022 12:56:28</t>
  </si>
  <si>
    <t>22.05.2022 12:56:30</t>
  </si>
  <si>
    <t>22.05.2022 12:56:36</t>
  </si>
  <si>
    <t>22.05.2022 12:56:37</t>
  </si>
  <si>
    <t>22.05.2022 12:56:51</t>
  </si>
  <si>
    <t>22.05.2022 12:56:59</t>
  </si>
  <si>
    <t>22.05.2022 12:57:00</t>
  </si>
  <si>
    <t>22.05.2022 12:57:29</t>
  </si>
  <si>
    <t>22.05.2022 12:57:30</t>
  </si>
  <si>
    <t>22.05.2022 12:57:32</t>
  </si>
  <si>
    <t>22.05.2022 12:57:38</t>
  </si>
  <si>
    <t>22.05.2022 12:58:06</t>
  </si>
  <si>
    <t>22.05.2022 12:58:07</t>
  </si>
  <si>
    <t>22.05.2022 12:58:27</t>
  </si>
  <si>
    <t>22.05.2022 12:58:28</t>
  </si>
  <si>
    <t>22.05.2022 12:58:30</t>
  </si>
  <si>
    <t>22.05.2022 12:58:31</t>
  </si>
  <si>
    <t>22.05.2022 12:58:36</t>
  </si>
  <si>
    <t>22.05.2022 12:58:43</t>
  </si>
  <si>
    <t>22.05.2022 12:58:54</t>
  </si>
  <si>
    <t>22.05.2022 12:58:55</t>
  </si>
  <si>
    <t>22.05.2022 12:59:27</t>
  </si>
  <si>
    <t>22.05.2022 12:59:29</t>
  </si>
  <si>
    <t>22.05.2022 12:59:35</t>
  </si>
  <si>
    <t>22.05.2022 12:59:36</t>
  </si>
  <si>
    <t>22.05.2022 12:59:38</t>
  </si>
  <si>
    <t>22.05.2022 12:59:39</t>
  </si>
  <si>
    <t>22.05.2022 13:00:09</t>
  </si>
  <si>
    <t>22.05.2022 13:00:48</t>
  </si>
  <si>
    <t>22.05.2022 13:01:07</t>
  </si>
  <si>
    <t>22.05.2022 13:01:16</t>
  </si>
  <si>
    <t>22.05.2022 13:01:21</t>
  </si>
  <si>
    <t>22.05.2022 13:01:22</t>
  </si>
  <si>
    <t>22.05.2022 13:01:25</t>
  </si>
  <si>
    <t>22.05.2022 13:01:28</t>
  </si>
  <si>
    <t>22.05.2022 13:01:34</t>
  </si>
  <si>
    <t>22.05.2022 13:01:49</t>
  </si>
  <si>
    <t>22.05.2022 13:02:00</t>
  </si>
  <si>
    <t>22.05.2022 13:02:12</t>
  </si>
  <si>
    <t>22.05.2022 13:02:13</t>
  </si>
  <si>
    <t>22.05.2022 13:02:22</t>
  </si>
  <si>
    <t>22.05.2022 13:02:24</t>
  </si>
  <si>
    <t>22.05.2022 13:02:27</t>
  </si>
  <si>
    <t>22.05.2022 13:02:28</t>
  </si>
  <si>
    <t>22.05.2022 13:02:33</t>
  </si>
  <si>
    <t>22.05.2022 13:02:37</t>
  </si>
  <si>
    <t>22.05.2022 13:02:40</t>
  </si>
  <si>
    <t>22.05.2022 13:02:48</t>
  </si>
  <si>
    <t>22.05.2022 13:02:49</t>
  </si>
  <si>
    <t>22.05.2022 13:02:57</t>
  </si>
  <si>
    <t>22.05.2022 13:03:24</t>
  </si>
  <si>
    <t>22.05.2022 13:03:27</t>
  </si>
  <si>
    <t>22.05.2022 13:03:34</t>
  </si>
  <si>
    <t>22.05.2022 13:03:39</t>
  </si>
  <si>
    <t>22.05.2022 13:03:42</t>
  </si>
  <si>
    <t>22.05.2022 13:03:43</t>
  </si>
  <si>
    <t>22.05.2022 13:03:46</t>
  </si>
  <si>
    <t>22.05.2022 13:03:48</t>
  </si>
  <si>
    <t>22.05.2022 13:03:59</t>
  </si>
  <si>
    <t>22.05.2022 13:04:00</t>
  </si>
  <si>
    <t>22.05.2022 13:04:02</t>
  </si>
  <si>
    <t>22.05.2022 13:04:03</t>
  </si>
  <si>
    <t>22.05.2022 13:04:20</t>
  </si>
  <si>
    <t>22.05.2022 13:04:23</t>
  </si>
  <si>
    <t>22.05.2022 13:04:29</t>
  </si>
  <si>
    <t>22.05.2022 13:04:30</t>
  </si>
  <si>
    <t>22.05.2022 13:04:32</t>
  </si>
  <si>
    <t>22.05.2022 13:04:35</t>
  </si>
  <si>
    <t>22.05.2022 13:04:36</t>
  </si>
  <si>
    <t>22.05.2022 13:04:45</t>
  </si>
  <si>
    <t>22.05.2022 13:04:47</t>
  </si>
  <si>
    <t>22.05.2022 13:04:48</t>
  </si>
  <si>
    <t>22.05.2022 13:04:51</t>
  </si>
  <si>
    <t>22.05.2022 13:04:53</t>
  </si>
  <si>
    <t>22.05.2022 13:04:54</t>
  </si>
  <si>
    <t>22.05.2022 13:05:57</t>
  </si>
  <si>
    <t>22.05.2022 13:06:03</t>
  </si>
  <si>
    <t>22.05.2022 13:06:18</t>
  </si>
  <si>
    <t>22.05.2022 13:06:29</t>
  </si>
  <si>
    <t>22.05.2022 13:06:30</t>
  </si>
  <si>
    <t>22.05.2022 13:06:32</t>
  </si>
  <si>
    <t>22.05.2022 13:06:35</t>
  </si>
  <si>
    <t>22.05.2022 13:07:00</t>
  </si>
  <si>
    <t>22.05.2022 13:07:10</t>
  </si>
  <si>
    <t>22.05.2022 13:07:27</t>
  </si>
  <si>
    <t>22.05.2022 13:07:47</t>
  </si>
  <si>
    <t>22.05.2022 13:08:00</t>
  </si>
  <si>
    <t>22.05.2022 13:08:19</t>
  </si>
  <si>
    <t>22.05.2022 13:08:40</t>
  </si>
  <si>
    <t>22.05.2022 13:08:42</t>
  </si>
  <si>
    <t>22.05.2022 13:08:43</t>
  </si>
  <si>
    <t>22.05.2022 13:08:46</t>
  </si>
  <si>
    <t>22.05.2022 13:09:07</t>
  </si>
  <si>
    <t>22.05.2022 13:09:21</t>
  </si>
  <si>
    <t>22.05.2022 13:09:22</t>
  </si>
  <si>
    <t>22.05.2022 13:09:53</t>
  </si>
  <si>
    <t>22.05.2022 13:10:04</t>
  </si>
  <si>
    <t>22.05.2022 13:10:18</t>
  </si>
  <si>
    <t>22.05.2022 13:10:19</t>
  </si>
  <si>
    <t>22.05.2022 13:10:22</t>
  </si>
  <si>
    <t>22.05.2022 13:10:25</t>
  </si>
  <si>
    <t>22.05.2022 13:10:36</t>
  </si>
  <si>
    <t>22.05.2022 13:10:49</t>
  </si>
  <si>
    <t>22.05.2022 13:10:56</t>
  </si>
  <si>
    <t>22.05.2022 13:11:08</t>
  </si>
  <si>
    <t>22.05.2022 13:11:20</t>
  </si>
  <si>
    <t>22.05.2022 13:11:29</t>
  </si>
  <si>
    <t>22.05.2022 13:12:09</t>
  </si>
  <si>
    <t>22.05.2022 13:12:10</t>
  </si>
  <si>
    <t>22.05.2022 13:12:21</t>
  </si>
  <si>
    <t>22.05.2022 13:12:30</t>
  </si>
  <si>
    <t>22.05.2022 13:12:48</t>
  </si>
  <si>
    <t>22.05.2022 13:12:53</t>
  </si>
  <si>
    <t>22.05.2022 13:12:54</t>
  </si>
  <si>
    <t>22.05.2022 13:12:56</t>
  </si>
  <si>
    <t>22.05.2022 13:13:00</t>
  </si>
  <si>
    <t>22.05.2022 13:13:02</t>
  </si>
  <si>
    <t>22.05.2022 13:13:05</t>
  </si>
  <si>
    <t>22.05.2022 13:13:17</t>
  </si>
  <si>
    <t>22.05.2022 13:14:00</t>
  </si>
  <si>
    <t>22.05.2022 13:14:07</t>
  </si>
  <si>
    <t>22.05.2022 13:14:16</t>
  </si>
  <si>
    <t>22.05.2022 13:14:30</t>
  </si>
  <si>
    <t>22.05.2022 13:14:34</t>
  </si>
  <si>
    <t>22.05.2022 13:14:36</t>
  </si>
  <si>
    <t>22.05.2022 13:14:39</t>
  </si>
  <si>
    <t>22.05.2022 13:14:40</t>
  </si>
  <si>
    <t>22.05.2022 13:14:43</t>
  </si>
  <si>
    <t>22.05.2022 13:14:45</t>
  </si>
  <si>
    <t>22.05.2022 13:14:46</t>
  </si>
  <si>
    <t>22.05.2022 13:15:19</t>
  </si>
  <si>
    <t>22.05.2022 13:15:48</t>
  </si>
  <si>
    <t>22.05.2022 13:15:50</t>
  </si>
  <si>
    <t>22.05.2022 13:16:12</t>
  </si>
  <si>
    <t>22.05.2022 13:16:13</t>
  </si>
  <si>
    <t>22.05.2022 13:16:15</t>
  </si>
  <si>
    <t>22.05.2022 13:16:47</t>
  </si>
  <si>
    <t>22.05.2022 13:16:54</t>
  </si>
  <si>
    <t>22.05.2022 13:16:59</t>
  </si>
  <si>
    <t>22.05.2022 13:17:11</t>
  </si>
  <si>
    <t>22.05.2022 13:17:18</t>
  </si>
  <si>
    <t>22.05.2022 13:17:39</t>
  </si>
  <si>
    <t>22.05.2022 13:17:41</t>
  </si>
  <si>
    <t>22.05.2022 13:17:53</t>
  </si>
  <si>
    <t>22.05.2022 13:17:56</t>
  </si>
  <si>
    <t>22.05.2022 13:17:58</t>
  </si>
  <si>
    <t>22.05.2022 13:18:01</t>
  </si>
  <si>
    <t>22.05.2022 13:18:09</t>
  </si>
  <si>
    <t>22.05.2022 13:18:10</t>
  </si>
  <si>
    <t>22.05.2022 13:18:34</t>
  </si>
  <si>
    <t>22.05.2022 13:18:36</t>
  </si>
  <si>
    <t>22.05.2022 13:18:37</t>
  </si>
  <si>
    <t>22.05.2022 13:18:39</t>
  </si>
  <si>
    <t>22.05.2022 13:18:57</t>
  </si>
  <si>
    <t>22.05.2022 13:18:59</t>
  </si>
  <si>
    <t>22.05.2022 13:19:09</t>
  </si>
  <si>
    <t>22.05.2022 13:19:45</t>
  </si>
  <si>
    <t>22.05.2022 13:19:47</t>
  </si>
  <si>
    <t>22.05.2022 13:19:56</t>
  </si>
  <si>
    <t>22.05.2022 13:19:58</t>
  </si>
  <si>
    <t>22.05.2022 13:19:59</t>
  </si>
  <si>
    <t>22.05.2022 13:20:04</t>
  </si>
  <si>
    <t>22.05.2022 13:20:05</t>
  </si>
  <si>
    <t>22.05.2022 13:20:07</t>
  </si>
  <si>
    <t>22.05.2022 13:20:26</t>
  </si>
  <si>
    <t>22.05.2022 13:20:37</t>
  </si>
  <si>
    <t>22.05.2022 13:20:46</t>
  </si>
  <si>
    <t>22.05.2022 13:21:07</t>
  </si>
  <si>
    <t>22.05.2022 13:21:15</t>
  </si>
  <si>
    <t>22.05.2022 13:21:16</t>
  </si>
  <si>
    <t>22.05.2022 13:21:34</t>
  </si>
  <si>
    <t>22.05.2022 13:21:37</t>
  </si>
  <si>
    <t>22.05.2022 13:22:00</t>
  </si>
  <si>
    <t>22.05.2022 13:22:01</t>
  </si>
  <si>
    <t>22.05.2022 13:22:03</t>
  </si>
  <si>
    <t>22.05.2022 13:22:06</t>
  </si>
  <si>
    <t>22.05.2022 13:22:07</t>
  </si>
  <si>
    <t>22.05.2022 13:22:10</t>
  </si>
  <si>
    <t>22.05.2022 13:22:12</t>
  </si>
  <si>
    <t>22.05.2022 13:22:13</t>
  </si>
  <si>
    <t>22.05.2022 13:22:28</t>
  </si>
  <si>
    <t>22.05.2022 13:22:37</t>
  </si>
  <si>
    <t>22.05.2022 13:22:48</t>
  </si>
  <si>
    <t>22.05.2022 13:22:49</t>
  </si>
  <si>
    <t>22.05.2022 13:22:52</t>
  </si>
  <si>
    <t>22.05.2022 13:23:13</t>
  </si>
  <si>
    <t>22.05.2022 13:23:15</t>
  </si>
  <si>
    <t>22.05.2022 13:23:16</t>
  </si>
  <si>
    <t>22.05.2022 13:23:18</t>
  </si>
  <si>
    <t>22.05.2022 13:23:25</t>
  </si>
  <si>
    <t>22.05.2022 13:23:40</t>
  </si>
  <si>
    <t>22.05.2022 13:24:01</t>
  </si>
  <si>
    <t>22.05.2022 13:24:07</t>
  </si>
  <si>
    <t>22.05.2022 13:24:09</t>
  </si>
  <si>
    <t>22.05.2022 13:24:10</t>
  </si>
  <si>
    <t>22.05.2022 13:24:15</t>
  </si>
  <si>
    <t>22.05.2022 13:24:37</t>
  </si>
  <si>
    <t>22.05.2022 13:24:46</t>
  </si>
  <si>
    <t>22.05.2022 13:24:57</t>
  </si>
  <si>
    <t>22.05.2022 13:25:20</t>
  </si>
  <si>
    <t>22.05.2022 13:25:46</t>
  </si>
  <si>
    <t>22.05.2022 13:25:47</t>
  </si>
  <si>
    <t>22.05.2022 13:25:49</t>
  </si>
  <si>
    <t>22.05.2022 13:26:06</t>
  </si>
  <si>
    <t>22.05.2022 13:26:18</t>
  </si>
  <si>
    <t>22.05.2022 13:26:41</t>
  </si>
  <si>
    <t>22.05.2022 13:26:42</t>
  </si>
  <si>
    <t>22.05.2022 13:26:48</t>
  </si>
  <si>
    <t>22.05.2022 13:27:03</t>
  </si>
  <si>
    <t>22.05.2022 13:27:09</t>
  </si>
  <si>
    <t>22.05.2022 13:27:10</t>
  </si>
  <si>
    <t>22.05.2022 13:27:36</t>
  </si>
  <si>
    <t>22.05.2022 13:27:39</t>
  </si>
  <si>
    <t>22.05.2022 13:27:57</t>
  </si>
  <si>
    <t>22.05.2022 13:28:00</t>
  </si>
  <si>
    <t>22.05.2022 13:28:01</t>
  </si>
  <si>
    <t>22.05.2022 13:28:15</t>
  </si>
  <si>
    <t>22.05.2022 13:28:16</t>
  </si>
  <si>
    <t>22.05.2022 13:28:27</t>
  </si>
  <si>
    <t>22.05.2022 13:28:31</t>
  </si>
  <si>
    <t>22.05.2022 13:28:45</t>
  </si>
  <si>
    <t>22.05.2022 13:28:46</t>
  </si>
  <si>
    <t>22.05.2022 13:28:56</t>
  </si>
  <si>
    <t>22.05.2022 13:29:03</t>
  </si>
  <si>
    <t>22.05.2022 13:29:06</t>
  </si>
  <si>
    <t>22.05.2022 13:29:24</t>
  </si>
  <si>
    <t>22.05.2022 13:29:30</t>
  </si>
  <si>
    <t>22.05.2022 13:29:32</t>
  </si>
  <si>
    <t>22.05.2022 13:29:33</t>
  </si>
  <si>
    <t>22.05.2022 13:29:35</t>
  </si>
  <si>
    <t>22.05.2022 13:29:44</t>
  </si>
  <si>
    <t>22.05.2022 13:29:47</t>
  </si>
  <si>
    <t>22.05.2022 13:29:53</t>
  </si>
  <si>
    <t>22.05.2022 13:30:15</t>
  </si>
  <si>
    <t>22.05.2022 13:30:18</t>
  </si>
  <si>
    <t>22.05.2022 13:30:19</t>
  </si>
  <si>
    <t>22.05.2022 13:30:21</t>
  </si>
  <si>
    <t>22.05.2022 13:30:22</t>
  </si>
  <si>
    <t>22.05.2022 13:30:24</t>
  </si>
  <si>
    <t>22.05.2022 13:30:25</t>
  </si>
  <si>
    <t>22.05.2022 13:30:39</t>
  </si>
  <si>
    <t>22.05.2022 13:30:42</t>
  </si>
  <si>
    <t>22.05.2022 13:30:48</t>
  </si>
  <si>
    <t>22.05.2022 13:30:49</t>
  </si>
  <si>
    <t>22.05.2022 13:30:51</t>
  </si>
  <si>
    <t>22.05.2022 13:30:52</t>
  </si>
  <si>
    <t>22.05.2022 13:30:54</t>
  </si>
  <si>
    <t>22.05.2022 13:31:56</t>
  </si>
  <si>
    <t>22.05.2022 13:32:00</t>
  </si>
  <si>
    <t>22.05.2022 13:32:29</t>
  </si>
  <si>
    <t>22.05.2022 13:32:32</t>
  </si>
  <si>
    <t>22.05.2022 13:32:59</t>
  </si>
  <si>
    <t>22.05.2022 13:33:08</t>
  </si>
  <si>
    <t>22.05.2022 13:33:10</t>
  </si>
  <si>
    <t>22.05.2022 13:33:33</t>
  </si>
  <si>
    <t>22.05.2022 13:33:39</t>
  </si>
  <si>
    <t>22.05.2022 13:33:40</t>
  </si>
  <si>
    <t>22.05.2022 13:33:57</t>
  </si>
  <si>
    <t>22.05.2022 13:34:10</t>
  </si>
  <si>
    <t>22.05.2022 13:34:22</t>
  </si>
  <si>
    <t>22.05.2022 13:34:24</t>
  </si>
  <si>
    <t>22.05.2022 13:34:28</t>
  </si>
  <si>
    <t>22.05.2022 13:34:45</t>
  </si>
  <si>
    <t>22.05.2022 13:34:46</t>
  </si>
  <si>
    <t>22.05.2022 13:34:59</t>
  </si>
  <si>
    <t>22.05.2022 13:35:24</t>
  </si>
  <si>
    <t>22.05.2022 13:35:27</t>
  </si>
  <si>
    <t>22.05.2022 13:35:36</t>
  </si>
  <si>
    <t>22.05.2022 13:35:39</t>
  </si>
  <si>
    <t>22.05.2022 13:35:55</t>
  </si>
  <si>
    <t>22.05.2022 13:35:56</t>
  </si>
  <si>
    <t>22.05.2022 13:35:59</t>
  </si>
  <si>
    <t>22.05.2022 13:36:10</t>
  </si>
  <si>
    <t>22.05.2022 13:36:11</t>
  </si>
  <si>
    <t>22.05.2022 13:36:13</t>
  </si>
  <si>
    <t>22.05.2022 13:36:16</t>
  </si>
  <si>
    <t>22.05.2022 13:36:17</t>
  </si>
  <si>
    <t>22.05.2022 13:36:40</t>
  </si>
  <si>
    <t>22.05.2022 13:36:54</t>
  </si>
  <si>
    <t>22.05.2022 13:36:55</t>
  </si>
  <si>
    <t>22.05.2022 13:37:00</t>
  </si>
  <si>
    <t>22.05.2022 13:37:03</t>
  </si>
  <si>
    <t>22.05.2022 13:37:07</t>
  </si>
  <si>
    <t>22.05.2022 13:37:15</t>
  </si>
  <si>
    <t>22.05.2022 13:37:16</t>
  </si>
  <si>
    <t>22.05.2022 13:37:19</t>
  </si>
  <si>
    <t>22.05.2022 13:37:21</t>
  </si>
  <si>
    <t>22.05.2022 13:37:27</t>
  </si>
  <si>
    <t>22.05.2022 13:38:04</t>
  </si>
  <si>
    <t>22.05.2022 13:38:42</t>
  </si>
  <si>
    <t>22.05.2022 13:38:43</t>
  </si>
  <si>
    <t>22.05.2022 13:38:45</t>
  </si>
  <si>
    <t>22.05.2022 13:38:47</t>
  </si>
  <si>
    <t>22.05.2022 13:38:50</t>
  </si>
  <si>
    <t>22.05.2022 13:38:51</t>
  </si>
  <si>
    <t>22.05.2022 13:38:53</t>
  </si>
  <si>
    <t>22.05.2022 13:38:56</t>
  </si>
  <si>
    <t>22.05.2022 13:38:57</t>
  </si>
  <si>
    <t>22.05.2022 13:39:30</t>
  </si>
  <si>
    <t>22.05.2022 13:39:40</t>
  </si>
  <si>
    <t>22.05.2022 13:39:44</t>
  </si>
  <si>
    <t>22.05.2022 13:39:45</t>
  </si>
  <si>
    <t>22.05.2022 13:39:47</t>
  </si>
  <si>
    <t>22.05.2022 13:39:48</t>
  </si>
  <si>
    <t>22.05.2022 13:40:04</t>
  </si>
  <si>
    <t>22.05.2022 13:40:18</t>
  </si>
  <si>
    <t>22.05.2022 13:40:19</t>
  </si>
  <si>
    <t>22.05.2022 13:40:33</t>
  </si>
  <si>
    <t>22.05.2022 13:40:34</t>
  </si>
  <si>
    <t>22.05.2022 13:40:36</t>
  </si>
  <si>
    <t>22.05.2022 13:40:39</t>
  </si>
  <si>
    <t>22.05.2022 13:40:42</t>
  </si>
  <si>
    <t>22.05.2022 13:40:45</t>
  </si>
  <si>
    <t>22.05.2022 13:40:48</t>
  </si>
  <si>
    <t>22.05.2022 13:40:54</t>
  </si>
  <si>
    <t>22.05.2022 13:41:12</t>
  </si>
  <si>
    <t>22.05.2022 13:41:28</t>
  </si>
  <si>
    <t>22.05.2022 13:41:31</t>
  </si>
  <si>
    <t>22.05.2022 13:41:57</t>
  </si>
  <si>
    <t>22.05.2022 13:42:16</t>
  </si>
  <si>
    <t>22.05.2022 13:42:18</t>
  </si>
  <si>
    <t>22.05.2022 13:42:28</t>
  </si>
  <si>
    <t>22.05.2022 13:42:48</t>
  </si>
  <si>
    <t>22.05.2022 13:42:57</t>
  </si>
  <si>
    <t>22.05.2022 13:43:00</t>
  </si>
  <si>
    <t>22.05.2022 13:43:06</t>
  </si>
  <si>
    <t>22.05.2022 13:43:11</t>
  </si>
  <si>
    <t>22.05.2022 13:43:12</t>
  </si>
  <si>
    <t>22.05.2022 13:43:42</t>
  </si>
  <si>
    <t>22.05.2022 13:44:01</t>
  </si>
  <si>
    <t>22.05.2022 13:44:04</t>
  </si>
  <si>
    <t>22.05.2022 13:44:06</t>
  </si>
  <si>
    <t>22.05.2022 13:44:07</t>
  </si>
  <si>
    <t>22.05.2022 13:44:15</t>
  </si>
  <si>
    <t>22.05.2022 13:44:16</t>
  </si>
  <si>
    <t>22.05.2022 13:44:24</t>
  </si>
  <si>
    <t>22.05.2022 13:44:25</t>
  </si>
  <si>
    <t>22.05.2022 13:44:27</t>
  </si>
  <si>
    <t>22.05.2022 13:44:54</t>
  </si>
  <si>
    <t>22.05.2022 13:45:06</t>
  </si>
  <si>
    <t>22.05.2022 13:45:07</t>
  </si>
  <si>
    <t>22.05.2022 13:45:12</t>
  </si>
  <si>
    <t>22.05.2022 13:45:13</t>
  </si>
  <si>
    <t>22.05.2022 13:45:19</t>
  </si>
  <si>
    <t>22.05.2022 13:45:24</t>
  </si>
  <si>
    <t>22.05.2022 13:45:25</t>
  </si>
  <si>
    <t>22.05.2022 13:45:30</t>
  </si>
  <si>
    <t>22.05.2022 13:45:33</t>
  </si>
  <si>
    <t>22.05.2022 13:45:39</t>
  </si>
  <si>
    <t>22.05.2022 13:45:40</t>
  </si>
  <si>
    <t>22.05.2022 13:45:49</t>
  </si>
  <si>
    <t>22.05.2022 13:46:03</t>
  </si>
  <si>
    <t>22.05.2022 13:46:30</t>
  </si>
  <si>
    <t>22.05.2022 13:46:50</t>
  </si>
  <si>
    <t>22.05.2022 13:47:03</t>
  </si>
  <si>
    <t>22.05.2022 13:47:06</t>
  </si>
  <si>
    <t>22.05.2022 13:47:07</t>
  </si>
  <si>
    <t>22.05.2022 13:47:27</t>
  </si>
  <si>
    <t>22.05.2022 13:47:28</t>
  </si>
  <si>
    <t>22.05.2022 13:47:34</t>
  </si>
  <si>
    <t>22.05.2022 13:47:37</t>
  </si>
  <si>
    <t>22.05.2022 13:47:39</t>
  </si>
  <si>
    <t>22.05.2022 13:47:40</t>
  </si>
  <si>
    <t>22.05.2022 13:47:42</t>
  </si>
  <si>
    <t>22.05.2022 13:47:45</t>
  </si>
  <si>
    <t>22.05.2022 13:47:48</t>
  </si>
  <si>
    <t>22.05.2022 13:47:49</t>
  </si>
  <si>
    <t>22.05.2022 13:47:51</t>
  </si>
  <si>
    <t>22.05.2022 13:47:54</t>
  </si>
  <si>
    <t>22.05.2022 13:47:55</t>
  </si>
  <si>
    <t>22.05.2022 13:48:08</t>
  </si>
  <si>
    <t>22.05.2022 13:48:09</t>
  </si>
  <si>
    <t>22.05.2022 13:48:11</t>
  </si>
  <si>
    <t>22.05.2022 13:48:18</t>
  </si>
  <si>
    <t>22.05.2022 13:48:20</t>
  </si>
  <si>
    <t>22.05.2022 13:48:30</t>
  </si>
  <si>
    <t>22.05.2022 13:48:32</t>
  </si>
  <si>
    <t>22.05.2022 13:48:33</t>
  </si>
  <si>
    <t>22.05.2022 13:48:41</t>
  </si>
  <si>
    <t>22.05.2022 13:48:44</t>
  </si>
  <si>
    <t>22.05.2022 13:49:25</t>
  </si>
  <si>
    <t>22.05.2022 13:49:33</t>
  </si>
  <si>
    <t>22.05.2022 13:49:34</t>
  </si>
  <si>
    <t>22.05.2022 13:49:36</t>
  </si>
  <si>
    <t>22.05.2022 13:49:48</t>
  </si>
  <si>
    <t>22.05.2022 13:49:50</t>
  </si>
  <si>
    <t>22.05.2022 13:50:01</t>
  </si>
  <si>
    <t>22.05.2022 13:50:03</t>
  </si>
  <si>
    <t>22.05.2022 13:50:07</t>
  </si>
  <si>
    <t>22.05.2022 13:50:12</t>
  </si>
  <si>
    <t>22.05.2022 13:50:13</t>
  </si>
  <si>
    <t>22.05.2022 13:50:15</t>
  </si>
  <si>
    <t>22.05.2022 13:50:19</t>
  </si>
  <si>
    <t>22.05.2022 13:50:21</t>
  </si>
  <si>
    <t>22.05.2022 13:50:25</t>
  </si>
  <si>
    <t>22.05.2022 13:50:27</t>
  </si>
  <si>
    <t>22.05.2022 13:50:28</t>
  </si>
  <si>
    <t>22.05.2022 13:50:30</t>
  </si>
  <si>
    <t>22.05.2022 13:50:55</t>
  </si>
  <si>
    <t>22.05.2022 13:50:57</t>
  </si>
  <si>
    <t>22.05.2022 13:51:00</t>
  </si>
  <si>
    <t>22.05.2022 13:51:09</t>
  </si>
  <si>
    <t>22.05.2022 13:51:12</t>
  </si>
  <si>
    <t>22.05.2022 13:51:13</t>
  </si>
  <si>
    <t>22.05.2022 13:51:18</t>
  </si>
  <si>
    <t>22.05.2022 13:51:19</t>
  </si>
  <si>
    <t>22.05.2022 13:51:22</t>
  </si>
  <si>
    <t>22.05.2022 13:51:25</t>
  </si>
  <si>
    <t>22.05.2022 13:51:28</t>
  </si>
  <si>
    <t>22.05.2022 13:51:42</t>
  </si>
  <si>
    <t>22.05.2022 13:52:09</t>
  </si>
  <si>
    <t>22.05.2022 13:52:10</t>
  </si>
  <si>
    <t>22.05.2022 13:52:27</t>
  </si>
  <si>
    <t>22.05.2022 13:52:37</t>
  </si>
  <si>
    <t>22.05.2022 13:52:39</t>
  </si>
  <si>
    <t>22.05.2022 13:52:56</t>
  </si>
  <si>
    <t>22.05.2022 13:53:07</t>
  </si>
  <si>
    <t>22.05.2022 13:53:10</t>
  </si>
  <si>
    <t>22.05.2022 13:53:12</t>
  </si>
  <si>
    <t>22.05.2022 13:53:18</t>
  </si>
  <si>
    <t>22.05.2022 13:53:37</t>
  </si>
  <si>
    <t>22.05.2022 13:53:43</t>
  </si>
  <si>
    <t>22.05.2022 13:53:56</t>
  </si>
  <si>
    <t>22.05.2022 13:54:00</t>
  </si>
  <si>
    <t>22.05.2022 13:54:23</t>
  </si>
  <si>
    <t>22.05.2022 13:54:24</t>
  </si>
  <si>
    <t>22.05.2022 13:54:36</t>
  </si>
  <si>
    <t>22.05.2022 13:54:44</t>
  </si>
  <si>
    <t>22.05.2022 13:54:53</t>
  </si>
  <si>
    <t>22.05.2022 13:55:10</t>
  </si>
  <si>
    <t>22.05.2022 13:55:24</t>
  </si>
  <si>
    <t>22.05.2022 13:55:28</t>
  </si>
  <si>
    <t>22.05.2022 13:55:30</t>
  </si>
  <si>
    <t>22.05.2022 13:55:36</t>
  </si>
  <si>
    <t>22.05.2022 13:55:53</t>
  </si>
  <si>
    <t>22.05.2022 13:55:54</t>
  </si>
  <si>
    <t>22.05.2022 13:55:56</t>
  </si>
  <si>
    <t>22.05.2022 13:55:57</t>
  </si>
  <si>
    <t>22.05.2022 13:56:05</t>
  </si>
  <si>
    <t>22.05.2022 13:56:06</t>
  </si>
  <si>
    <t>22.05.2022 13:56:21</t>
  </si>
  <si>
    <t>22.05.2022 13:56:30</t>
  </si>
  <si>
    <t>22.05.2022 13:56:38</t>
  </si>
  <si>
    <t>22.05.2022 13:56:41</t>
  </si>
  <si>
    <t>22.05.2022 13:56:45</t>
  </si>
  <si>
    <t>22.05.2022 13:57:01</t>
  </si>
  <si>
    <t>22.05.2022 13:57:12</t>
  </si>
  <si>
    <t>22.05.2022 13:57:13</t>
  </si>
  <si>
    <t>22.05.2022 13:57:39</t>
  </si>
  <si>
    <t>22.05.2022 13:57:40</t>
  </si>
  <si>
    <t>22.05.2022 13:57:42</t>
  </si>
  <si>
    <t>22.05.2022 13:57:45</t>
  </si>
  <si>
    <t>22.05.2022 13:57:46</t>
  </si>
  <si>
    <t>22.05.2022 13:58:06</t>
  </si>
  <si>
    <t>22.05.2022 13:58:07</t>
  </si>
  <si>
    <t>22.05.2022 13:58:12</t>
  </si>
  <si>
    <t>22.05.2022 13:58:13</t>
  </si>
  <si>
    <t>22.05.2022 13:58:19</t>
  </si>
  <si>
    <t>22.05.2022 13:58:25</t>
  </si>
  <si>
    <t>22.05.2022 13:58:28</t>
  </si>
  <si>
    <t>22.05.2022 13:58:30</t>
  </si>
  <si>
    <t>22.05.2022 13:58:51</t>
  </si>
  <si>
    <t>22.05.2022 13:59:03</t>
  </si>
  <si>
    <t>22.05.2022 13:59:13</t>
  </si>
  <si>
    <t>22.05.2022 13:59:15</t>
  </si>
  <si>
    <t>22.05.2022 13:59:27</t>
  </si>
  <si>
    <t>22.05.2022 13:59:59</t>
  </si>
  <si>
    <t>22.05.2022 14:00:08</t>
  </si>
  <si>
    <t>22.05.2022 14:00:29</t>
  </si>
  <si>
    <t>22.05.2022 14:00:30</t>
  </si>
  <si>
    <t>22.05.2022 14:00:56</t>
  </si>
  <si>
    <t>22.05.2022 14:01:16</t>
  </si>
  <si>
    <t>22.05.2022 14:01:17</t>
  </si>
  <si>
    <t>22.05.2022 14:01:23</t>
  </si>
  <si>
    <t>22.05.2022 14:02:01</t>
  </si>
  <si>
    <t>22.05.2022 14:02:03</t>
  </si>
  <si>
    <t>22.05.2022 14:02:10</t>
  </si>
  <si>
    <t>22.05.2022 14:02:18</t>
  </si>
  <si>
    <t>22.05.2022 14:02:19</t>
  </si>
  <si>
    <t>22.05.2022 14:02:21</t>
  </si>
  <si>
    <t>22.05.2022 14:02:31</t>
  </si>
  <si>
    <t>22.05.2022 14:02:36</t>
  </si>
  <si>
    <t>22.05.2022 14:03:06</t>
  </si>
  <si>
    <t>22.05.2022 14:03:07</t>
  </si>
  <si>
    <t>22.05.2022 14:03:09</t>
  </si>
  <si>
    <t>22.05.2022 14:03:18</t>
  </si>
  <si>
    <t>22.05.2022 14:03:27</t>
  </si>
  <si>
    <t>22.05.2022 14:03:28</t>
  </si>
  <si>
    <t>22.05.2022 14:03:30</t>
  </si>
  <si>
    <t>22.05.2022 14:03:31</t>
  </si>
  <si>
    <t>22.05.2022 14:03:57</t>
  </si>
  <si>
    <t>22.05.2022 14:04:09</t>
  </si>
  <si>
    <t>22.05.2022 14:04:14</t>
  </si>
  <si>
    <t>22.05.2022 14:04:15</t>
  </si>
  <si>
    <t>22.05.2022 14:04:17</t>
  </si>
  <si>
    <t>22.05.2022 14:04:20</t>
  </si>
  <si>
    <t>22.05.2022 14:04:21</t>
  </si>
  <si>
    <t>22.05.2022 14:04:23</t>
  </si>
  <si>
    <t>22.05.2022 14:04:38</t>
  </si>
  <si>
    <t>22.05.2022 14:04:45</t>
  </si>
  <si>
    <t>22.05.2022 14:04:53</t>
  </si>
  <si>
    <t>22.05.2022 14:04:54</t>
  </si>
  <si>
    <t>22.05.2022 14:04:56</t>
  </si>
  <si>
    <t>22.05.2022 14:04:58</t>
  </si>
  <si>
    <t>22.05.2022 14:05:01</t>
  </si>
  <si>
    <t>22.05.2022 14:05:03</t>
  </si>
  <si>
    <t>22.05.2022 14:05:09</t>
  </si>
  <si>
    <t>22.05.2022 14:05:10</t>
  </si>
  <si>
    <t>22.05.2022 14:05:33</t>
  </si>
  <si>
    <t>22.05.2022 14:05:34</t>
  </si>
  <si>
    <t>22.05.2022 14:05:36</t>
  </si>
  <si>
    <t>22.05.2022 14:05:39</t>
  </si>
  <si>
    <t>22.05.2022 14:05:48</t>
  </si>
  <si>
    <t>22.05.2022 14:05:49</t>
  </si>
  <si>
    <t>22.05.2022 14:06:28</t>
  </si>
  <si>
    <t>22.05.2022 14:07:03</t>
  </si>
  <si>
    <t>22.05.2022 14:07:39</t>
  </si>
  <si>
    <t>22.05.2022 14:07:40</t>
  </si>
  <si>
    <t>22.05.2022 14:07:54</t>
  </si>
  <si>
    <t>22.05.2022 14:07:56</t>
  </si>
  <si>
    <t>22.05.2022 14:08:01</t>
  </si>
  <si>
    <t>22.05.2022 14:08:03</t>
  </si>
  <si>
    <t>22.05.2022 14:08:12</t>
  </si>
  <si>
    <t>22.05.2022 14:08:31</t>
  </si>
  <si>
    <t>22.05.2022 14:08:36</t>
  </si>
  <si>
    <t>22.05.2022 14:08:42</t>
  </si>
  <si>
    <t>22.05.2022 14:08:43</t>
  </si>
  <si>
    <t>22.05.2022 14:08:53</t>
  </si>
  <si>
    <t>22.05.2022 14:08:54</t>
  </si>
  <si>
    <t>22.05.2022 14:08:56</t>
  </si>
  <si>
    <t>22.05.2022 14:09:19</t>
  </si>
  <si>
    <t>22.05.2022 14:09:36</t>
  </si>
  <si>
    <t>22.05.2022 14:10:01</t>
  </si>
  <si>
    <t>22.05.2022 14:10:12</t>
  </si>
  <si>
    <t>22.05.2022 14:10:19</t>
  </si>
  <si>
    <t>22.05.2022 14:10:21</t>
  </si>
  <si>
    <t>22.05.2022 14:10:22</t>
  </si>
  <si>
    <t>22.05.2022 14:10:28</t>
  </si>
  <si>
    <t>22.05.2022 14:10:30</t>
  </si>
  <si>
    <t>22.05.2022 14:10:37</t>
  </si>
  <si>
    <t>22.05.2022 14:10:43</t>
  </si>
  <si>
    <t>22.05.2022 14:10:45</t>
  </si>
  <si>
    <t>22.05.2022 14:10:55</t>
  </si>
  <si>
    <t>22.05.2022 14:10:58</t>
  </si>
  <si>
    <t>22.05.2022 14:11:20</t>
  </si>
  <si>
    <t>22.05.2022 14:11:39</t>
  </si>
  <si>
    <t>22.05.2022 14:11:41</t>
  </si>
  <si>
    <t>22.05.2022 14:11:50</t>
  </si>
  <si>
    <t>22.05.2022 14:11:54</t>
  </si>
  <si>
    <t>22.05.2022 14:12:10</t>
  </si>
  <si>
    <t>22.05.2022 14:13:10</t>
  </si>
  <si>
    <t>22.05.2022 14:13:12</t>
  </si>
  <si>
    <t>22.05.2022 14:13:13</t>
  </si>
  <si>
    <t>22.05.2022 14:13:18</t>
  </si>
  <si>
    <t>22.05.2022 14:13:19</t>
  </si>
  <si>
    <t>22.05.2022 14:13:24</t>
  </si>
  <si>
    <t>22.05.2022 14:14:18</t>
  </si>
  <si>
    <t>22.05.2022 14:14:19</t>
  </si>
  <si>
    <t>22.05.2022 14:14:22</t>
  </si>
  <si>
    <t>22.05.2022 14:14:24</t>
  </si>
  <si>
    <t>22.05.2022 14:14:25</t>
  </si>
  <si>
    <t>22.05.2022 14:14:27</t>
  </si>
  <si>
    <t>22.05.2022 14:14:46</t>
  </si>
  <si>
    <t>22.05.2022 14:14:54</t>
  </si>
  <si>
    <t>22.05.2022 14:14:56</t>
  </si>
  <si>
    <t>22.05.2022 14:15:02</t>
  </si>
  <si>
    <t>22.05.2022 14:15:03</t>
  </si>
  <si>
    <t>22.05.2022 14:15:11</t>
  </si>
  <si>
    <t>22.05.2022 14:15:18</t>
  </si>
  <si>
    <t>22.05.2022 14:15:20</t>
  </si>
  <si>
    <t>22.05.2022 14:15:26</t>
  </si>
  <si>
    <t>22.05.2022 14:15:29</t>
  </si>
  <si>
    <t>22.05.2022 14:15:35</t>
  </si>
  <si>
    <t>22.05.2022 14:15:36</t>
  </si>
  <si>
    <t>22.05.2022 14:15:51</t>
  </si>
  <si>
    <t>22.05.2022 14:16:04</t>
  </si>
  <si>
    <t>22.05.2022 14:16:06</t>
  </si>
  <si>
    <t>22.05.2022 14:16:10</t>
  </si>
  <si>
    <t>22.05.2022 14:16:12</t>
  </si>
  <si>
    <t>22.05.2022 14:16:19</t>
  </si>
  <si>
    <t>22.05.2022 14:16:33</t>
  </si>
  <si>
    <t>22.05.2022 14:16:34</t>
  </si>
  <si>
    <t>22.05.2022 14:16:45</t>
  </si>
  <si>
    <t>22.05.2022 14:16:46</t>
  </si>
  <si>
    <t>22.05.2022 14:17:07</t>
  </si>
  <si>
    <t>22.05.2022 14:17:09</t>
  </si>
  <si>
    <t>22.05.2022 14:17:15</t>
  </si>
  <si>
    <t>22.05.2022 14:17:16</t>
  </si>
  <si>
    <t>22.05.2022 14:17:18</t>
  </si>
  <si>
    <t>22.05.2022 14:17:21</t>
  </si>
  <si>
    <t>22.05.2022 14:17:22</t>
  </si>
  <si>
    <t>22.05.2022 14:17:24</t>
  </si>
  <si>
    <t>22.05.2022 14:17:25</t>
  </si>
  <si>
    <t>22.05.2022 14:17:54</t>
  </si>
  <si>
    <t>22.05.2022 14:17:57</t>
  </si>
  <si>
    <t>22.05.2022 14:18:45</t>
  </si>
  <si>
    <t>22.05.2022 14:18:47</t>
  </si>
  <si>
    <t>22.05.2022 14:19:00</t>
  </si>
  <si>
    <t>22.05.2022 14:19:21</t>
  </si>
  <si>
    <t>22.05.2022 14:19:22</t>
  </si>
  <si>
    <t>22.05.2022 14:19:56</t>
  </si>
  <si>
    <t>22.05.2022 14:20:14</t>
  </si>
  <si>
    <t>22.05.2022 14:20:18</t>
  </si>
  <si>
    <t>22.05.2022 14:20:58</t>
  </si>
  <si>
    <t>22.05.2022 14:21:06</t>
  </si>
  <si>
    <t>22.05.2022 14:21:13</t>
  </si>
  <si>
    <t>22.05.2022 14:21:15</t>
  </si>
  <si>
    <t>22.05.2022 14:21:36</t>
  </si>
  <si>
    <t>22.05.2022 14:22:01</t>
  </si>
  <si>
    <t>22.05.2022 14:22:04</t>
  </si>
  <si>
    <t>22.05.2022 14:22:09</t>
  </si>
  <si>
    <t>22.05.2022 14:22:12</t>
  </si>
  <si>
    <t>22.05.2022 14:22:18</t>
  </si>
  <si>
    <t>22.05.2022 14:22:39</t>
  </si>
  <si>
    <t>22.05.2022 14:22:40</t>
  </si>
  <si>
    <t>22.05.2022 14:22:51</t>
  </si>
  <si>
    <t>22.05.2022 14:22:52</t>
  </si>
  <si>
    <t>22.05.2022 14:22:57</t>
  </si>
  <si>
    <t>22.05.2022 14:23:24</t>
  </si>
  <si>
    <t>22.05.2022 14:23:25</t>
  </si>
  <si>
    <t>22.05.2022 14:23:28</t>
  </si>
  <si>
    <t>22.05.2022 14:23:30</t>
  </si>
  <si>
    <t>22.05.2022 14:23:39</t>
  </si>
  <si>
    <t>22.05.2022 14:23:53</t>
  </si>
  <si>
    <t>22.05.2022 14:23:54</t>
  </si>
  <si>
    <t>22.05.2022 14:23:57</t>
  </si>
  <si>
    <t>22.05.2022 14:24:15</t>
  </si>
  <si>
    <t>22.05.2022 14:24:30</t>
  </si>
  <si>
    <t>22.05.2022 14:24:31</t>
  </si>
  <si>
    <t>22.05.2022 14:24:36</t>
  </si>
  <si>
    <t>22.05.2022 14:25:01</t>
  </si>
  <si>
    <t>22.05.2022 14:25:03</t>
  </si>
  <si>
    <t>22.05.2022 14:25:04</t>
  </si>
  <si>
    <t>22.05.2022 14:25:07</t>
  </si>
  <si>
    <t>22.05.2022 14:25:12</t>
  </si>
  <si>
    <t>22.05.2022 14:25:13</t>
  </si>
  <si>
    <t>22.05.2022 14:25:16</t>
  </si>
  <si>
    <t>22.05.2022 14:25:21</t>
  </si>
  <si>
    <t>22.05.2022 14:25:30</t>
  </si>
  <si>
    <t>22.05.2022 14:25:31</t>
  </si>
  <si>
    <t>22.05.2022 14:25:33</t>
  </si>
  <si>
    <t>22.05.2022 14:25:42</t>
  </si>
  <si>
    <t>22.05.2022 14:26:04</t>
  </si>
  <si>
    <t>22.05.2022 14:26:15</t>
  </si>
  <si>
    <t>22.05.2022 14:26:43</t>
  </si>
  <si>
    <t>22.05.2022 14:26:56</t>
  </si>
  <si>
    <t>22.05.2022 14:27:24</t>
  </si>
  <si>
    <t>22.05.2022 14:27:30</t>
  </si>
  <si>
    <t>22.05.2022 14:27:33</t>
  </si>
  <si>
    <t>22.05.2022 14:27:36</t>
  </si>
  <si>
    <t>22.05.2022 14:27:40</t>
  </si>
  <si>
    <t>22.05.2022 14:28:01</t>
  </si>
  <si>
    <t>22.05.2022 14:28:28</t>
  </si>
  <si>
    <t>22.05.2022 14:28:30</t>
  </si>
  <si>
    <t>22.05.2022 14:28:31</t>
  </si>
  <si>
    <t>22.05.2022 14:28:47</t>
  </si>
  <si>
    <t>22.05.2022 14:28:48</t>
  </si>
  <si>
    <t>22.05.2022 14:28:50</t>
  </si>
  <si>
    <t>22.05.2022 14:28:51</t>
  </si>
  <si>
    <t>22.05.2022 14:28:56</t>
  </si>
  <si>
    <t>22.05.2022 14:29:03</t>
  </si>
  <si>
    <t>22.05.2022 14:29:04</t>
  </si>
  <si>
    <t>22.05.2022 14:29:15</t>
  </si>
  <si>
    <t>22.05.2022 14:29:18</t>
  </si>
  <si>
    <t>22.05.2022 14:29:25</t>
  </si>
  <si>
    <t>22.05.2022 14:29:54</t>
  </si>
  <si>
    <t>22.05.2022 14:29:59</t>
  </si>
  <si>
    <t>22.05.2022 14:30:00</t>
  </si>
  <si>
    <t>22.05.2022 14:30:05</t>
  </si>
  <si>
    <t>22.05.2022 14:30:23</t>
  </si>
  <si>
    <t>22.05.2022 14:30:24</t>
  </si>
  <si>
    <t>22.05.2022 14:30:32</t>
  </si>
  <si>
    <t>22.05.2022 14:30:44</t>
  </si>
  <si>
    <t>22.05.2022 14:31:04</t>
  </si>
  <si>
    <t>22.05.2022 14:31:06</t>
  </si>
  <si>
    <t>22.05.2022 14:31:07</t>
  </si>
  <si>
    <t>22.05.2022 14:31:09</t>
  </si>
  <si>
    <t>22.05.2022 14:32:15</t>
  </si>
  <si>
    <t>22.05.2022 14:32:16</t>
  </si>
  <si>
    <t>22.05.2022 14:32:25</t>
  </si>
  <si>
    <t>22.05.2022 14:32:37</t>
  </si>
  <si>
    <t>22.05.2022 14:32:39</t>
  </si>
  <si>
    <t>22.05.2022 14:32:50</t>
  </si>
  <si>
    <t>22.05.2022 14:33:10</t>
  </si>
  <si>
    <t>22.05.2022 14:33:51</t>
  </si>
  <si>
    <t>22.05.2022 14:33:59</t>
  </si>
  <si>
    <t>22.05.2022 14:34:02</t>
  </si>
  <si>
    <t>22.05.2022 14:34:03</t>
  </si>
  <si>
    <t>22.05.2022 14:34:21</t>
  </si>
  <si>
    <t>22.05.2022 14:34:44</t>
  </si>
  <si>
    <t>22.05.2022 14:34:50</t>
  </si>
  <si>
    <t>22.05.2022 14:34:52</t>
  </si>
  <si>
    <t>22.05.2022 14:34:56</t>
  </si>
  <si>
    <t>22.05.2022 14:34:58</t>
  </si>
  <si>
    <t>22.05.2022 14:35:05</t>
  </si>
  <si>
    <t>22.05.2022 14:35:16</t>
  </si>
  <si>
    <t>22.05.2022 14:35:19</t>
  </si>
  <si>
    <t>22.05.2022 14:35:34</t>
  </si>
  <si>
    <t>22.05.2022 14:35:35</t>
  </si>
  <si>
    <t>22.05.2022 14:35:37</t>
  </si>
  <si>
    <t>22.05.2022 14:36:00</t>
  </si>
  <si>
    <t>22.05.2022 14:36:04</t>
  </si>
  <si>
    <t>22.05.2022 14:36:25</t>
  </si>
  <si>
    <t>22.05.2022 14:36:27</t>
  </si>
  <si>
    <t>22.05.2022 14:36:28</t>
  </si>
  <si>
    <t>22.05.2022 14:36:34</t>
  </si>
  <si>
    <t>22.05.2022 14:36:39</t>
  </si>
  <si>
    <t>22.05.2022 14:36:43</t>
  </si>
  <si>
    <t>22.05.2022 14:36:52</t>
  </si>
  <si>
    <t>22.05.2022 14:37:10</t>
  </si>
  <si>
    <t>22.05.2022 14:37:30</t>
  </si>
  <si>
    <t>22.05.2022 14:37:48</t>
  </si>
  <si>
    <t>22.05.2022 14:37:50</t>
  </si>
  <si>
    <t>22.05.2022 14:38:04</t>
  </si>
  <si>
    <t>22.05.2022 14:38:06</t>
  </si>
  <si>
    <t>22.05.2022 14:38:19</t>
  </si>
  <si>
    <t>22.05.2022 14:38:21</t>
  </si>
  <si>
    <t>22.05.2022 14:38:28</t>
  </si>
  <si>
    <t>22.05.2022 14:38:54</t>
  </si>
  <si>
    <t>22.05.2022 14:39:16</t>
  </si>
  <si>
    <t>22.05.2022 14:39:28</t>
  </si>
  <si>
    <t>22.05.2022 14:39:30</t>
  </si>
  <si>
    <t>22.05.2022 14:39:33</t>
  </si>
  <si>
    <t>22.05.2022 14:39:34</t>
  </si>
  <si>
    <t>22.05.2022 14:39:46</t>
  </si>
  <si>
    <t>22.05.2022 14:40:15</t>
  </si>
  <si>
    <t>22.05.2022 14:40:22</t>
  </si>
  <si>
    <t>22.05.2022 14:40:24</t>
  </si>
  <si>
    <t>22.05.2022 14:40:28</t>
  </si>
  <si>
    <t>22.05.2022 14:40:34</t>
  </si>
  <si>
    <t>22.05.2022 14:40:36</t>
  </si>
  <si>
    <t>22.05.2022 14:40:42</t>
  </si>
  <si>
    <t>22.05.2022 14:41:13</t>
  </si>
  <si>
    <t>22.05.2022 14:41:15</t>
  </si>
  <si>
    <t>22.05.2022 14:41:16</t>
  </si>
  <si>
    <t>22.05.2022 14:41:24</t>
  </si>
  <si>
    <t>22.05.2022 14:41:27</t>
  </si>
  <si>
    <t>22.05.2022 14:41:33</t>
  </si>
  <si>
    <t>22.05.2022 14:41:57</t>
  </si>
  <si>
    <t>22.05.2022 14:41:59</t>
  </si>
  <si>
    <t>22.05.2022 14:42:17</t>
  </si>
  <si>
    <t>22.05.2022 14:42:39</t>
  </si>
  <si>
    <t>22.05.2022 14:42:50</t>
  </si>
  <si>
    <t>22.05.2022 14:43:28</t>
  </si>
  <si>
    <t>22.05.2022 14:43:42</t>
  </si>
  <si>
    <t>22.05.2022 14:43:44</t>
  </si>
  <si>
    <t>22.05.2022 14:43:45</t>
  </si>
  <si>
    <t>22.05.2022 14:43:46</t>
  </si>
  <si>
    <t>22.05.2022 14:43:59</t>
  </si>
  <si>
    <t>22.05.2022 14:44:00</t>
  </si>
  <si>
    <t>22.05.2022 14:44:08</t>
  </si>
  <si>
    <t>22.05.2022 14:44:18</t>
  </si>
  <si>
    <t>22.05.2022 14:44:23</t>
  </si>
  <si>
    <t>22.05.2022 14:44:44</t>
  </si>
  <si>
    <t>22.05.2022 14:44:45</t>
  </si>
  <si>
    <t>22.05.2022 14:45:06</t>
  </si>
  <si>
    <t>22.05.2022 14:45:44</t>
  </si>
  <si>
    <t>22.05.2022 14:45:45</t>
  </si>
  <si>
    <t>22.05.2022 14:45:47</t>
  </si>
  <si>
    <t>22.05.2022 14:45:48</t>
  </si>
  <si>
    <t>22.05.2022 14:46:09</t>
  </si>
  <si>
    <t>22.05.2022 14:46:16</t>
  </si>
  <si>
    <t>22.05.2022 14:46:19</t>
  </si>
  <si>
    <t>22.05.2022 14:46:21</t>
  </si>
  <si>
    <t>22.05.2022 14:46:22</t>
  </si>
  <si>
    <t>22.05.2022 14:46:25</t>
  </si>
  <si>
    <t>22.05.2022 14:46:49</t>
  </si>
  <si>
    <t>22.05.2022 14:46:51</t>
  </si>
  <si>
    <t>22.05.2022 14:46:52</t>
  </si>
  <si>
    <t>22.05.2022 14:47:00</t>
  </si>
  <si>
    <t>22.05.2022 14:47:36</t>
  </si>
  <si>
    <t>22.05.2022 14:47:48</t>
  </si>
  <si>
    <t>22.05.2022 14:48:07</t>
  </si>
  <si>
    <t>22.05.2022 14:48:09</t>
  </si>
  <si>
    <t>22.05.2022 14:48:10</t>
  </si>
  <si>
    <t>22.05.2022 14:48:22</t>
  </si>
  <si>
    <t>22.05.2022 14:48:39</t>
  </si>
  <si>
    <t>22.05.2022 14:48:40</t>
  </si>
  <si>
    <t>22.05.2022 14:48:53</t>
  </si>
  <si>
    <t>22.05.2022 14:48:54</t>
  </si>
  <si>
    <t>22.05.2022 14:49:03</t>
  </si>
  <si>
    <t>22.05.2022 14:49:04</t>
  </si>
  <si>
    <t>22.05.2022 14:49:27</t>
  </si>
  <si>
    <t>22.05.2022 14:49:28</t>
  </si>
  <si>
    <t>22.05.2022 14:49:33</t>
  </si>
  <si>
    <t>22.05.2022 14:49:40</t>
  </si>
  <si>
    <t>22.05.2022 14:49:42</t>
  </si>
  <si>
    <t>22.05.2022 14:49:52</t>
  </si>
  <si>
    <t>22.05.2022 14:49:54</t>
  </si>
  <si>
    <t>22.05.2022 14:49:55</t>
  </si>
  <si>
    <t>22.05.2022 14:50:09</t>
  </si>
  <si>
    <t>22.05.2022 14:50:10</t>
  </si>
  <si>
    <t>22.05.2022 14:50:31</t>
  </si>
  <si>
    <t>22.05.2022 14:50:45</t>
  </si>
  <si>
    <t>22.05.2022 14:50:47</t>
  </si>
  <si>
    <t>22.05.2022 14:50:51</t>
  </si>
  <si>
    <t>22.05.2022 14:50:54</t>
  </si>
  <si>
    <t>22.05.2022 14:50:56</t>
  </si>
  <si>
    <t>22.05.2022 14:51:21</t>
  </si>
  <si>
    <t>22.05.2022 14:51:22</t>
  </si>
  <si>
    <t>22.05.2022 14:51:31</t>
  </si>
  <si>
    <t>22.05.2022 14:51:40</t>
  </si>
  <si>
    <t>22.05.2022 14:51:44</t>
  </si>
  <si>
    <t>22.05.2022 14:51:57</t>
  </si>
  <si>
    <t>22.05.2022 14:51:59</t>
  </si>
  <si>
    <t>22.05.2022 14:52:00</t>
  </si>
  <si>
    <t>22.05.2022 14:52:12</t>
  </si>
  <si>
    <t>22.05.2022 14:52:26</t>
  </si>
  <si>
    <t>22.05.2022 14:52:44</t>
  </si>
  <si>
    <t>22.05.2022 14:52:46</t>
  </si>
  <si>
    <t>22.05.2022 14:52:52</t>
  </si>
  <si>
    <t>22.05.2022 14:52:53</t>
  </si>
  <si>
    <t>22.05.2022 14:52:55</t>
  </si>
  <si>
    <t>22.05.2022 14:52:56</t>
  </si>
  <si>
    <t>22.05.2022 14:52:58</t>
  </si>
  <si>
    <t>22.05.2022 14:52:59</t>
  </si>
  <si>
    <t>22.05.2022 14:53:02</t>
  </si>
  <si>
    <t>22.05.2022 14:53:19</t>
  </si>
  <si>
    <t>22.05.2022 14:53:20</t>
  </si>
  <si>
    <t>22.05.2022 14:53:22</t>
  </si>
  <si>
    <t>22.05.2022 14:53:23</t>
  </si>
  <si>
    <t>22.05.2022 14:53:31</t>
  </si>
  <si>
    <t>22.05.2022 14:53:43</t>
  </si>
  <si>
    <t>22.05.2022 14:54:22</t>
  </si>
  <si>
    <t>22.05.2022 14:54:24</t>
  </si>
  <si>
    <t>22.05.2022 14:54:30</t>
  </si>
  <si>
    <t>22.05.2022 14:54:33</t>
  </si>
  <si>
    <t>22.05.2022 14:55:06</t>
  </si>
  <si>
    <t>22.05.2022 14:55:18</t>
  </si>
  <si>
    <t>22.05.2022 14:55:19</t>
  </si>
  <si>
    <t>22.05.2022 14:55:30</t>
  </si>
  <si>
    <t>22.05.2022 14:55:36</t>
  </si>
  <si>
    <t>22.05.2022 14:55:48</t>
  </si>
  <si>
    <t>22.05.2022 14:55:49</t>
  </si>
  <si>
    <t>22.05.2022 14:56:19</t>
  </si>
  <si>
    <t>22.05.2022 14:56:40</t>
  </si>
  <si>
    <t>22.05.2022 14:57:27</t>
  </si>
  <si>
    <t>22.05.2022 14:57:28</t>
  </si>
  <si>
    <t>22.05.2022 14:57:30</t>
  </si>
  <si>
    <t>22.05.2022 14:57:59</t>
  </si>
  <si>
    <t>22.05.2022 14:58:32</t>
  </si>
  <si>
    <t>22.05.2022 14:58:35</t>
  </si>
  <si>
    <t>22.05.2022 14:58:52</t>
  </si>
  <si>
    <t>22.05.2022 14:58:59</t>
  </si>
  <si>
    <t>22.05.2022 14:59:02</t>
  </si>
  <si>
    <t>22.05.2022 14:59:05</t>
  </si>
  <si>
    <t>22.05.2022 14:59:07</t>
  </si>
  <si>
    <t>22.05.2022 14:59:08</t>
  </si>
  <si>
    <t>22.05.2022 14:59:10</t>
  </si>
  <si>
    <t>22.05.2022 14:59:14</t>
  </si>
  <si>
    <t>22.05.2022 14:59:16</t>
  </si>
  <si>
    <t>22.05.2022 14:59:17</t>
  </si>
  <si>
    <t>22.05.2022 14:59:19</t>
  </si>
  <si>
    <t>22.05.2022 14:59:48</t>
  </si>
  <si>
    <t>22.05.2022 14:59:49</t>
  </si>
  <si>
    <t>22.05.2022 15:00:25</t>
  </si>
  <si>
    <t>22.05.2022 15:00:27</t>
  </si>
  <si>
    <t>22.05.2022 15:00:31</t>
  </si>
  <si>
    <t>22.05.2022 15:00:59</t>
  </si>
  <si>
    <t>22.05.2022 15:01:11</t>
  </si>
  <si>
    <t>22.05.2022 15:01:12</t>
  </si>
  <si>
    <t>22.05.2022 15:01:17</t>
  </si>
  <si>
    <t>22.05.2022 15:01:35</t>
  </si>
  <si>
    <t>22.05.2022 15:01:37</t>
  </si>
  <si>
    <t>22.05.2022 15:01:38</t>
  </si>
  <si>
    <t>22.05.2022 15:02:03</t>
  </si>
  <si>
    <t>22.05.2022 15:02:04</t>
  </si>
  <si>
    <t>22.05.2022 15:02:06</t>
  </si>
  <si>
    <t>22.05.2022 15:02:15</t>
  </si>
  <si>
    <t>22.05.2022 15:02:31</t>
  </si>
  <si>
    <t>22.05.2022 15:02:46</t>
  </si>
  <si>
    <t>22.05.2022 15:02:50</t>
  </si>
  <si>
    <t>22.05.2022 15:02:51</t>
  </si>
  <si>
    <t>22.05.2022 15:02:54</t>
  </si>
  <si>
    <t>22.05.2022 15:03:13</t>
  </si>
  <si>
    <t>22.05.2022 15:03:25</t>
  </si>
  <si>
    <t>22.05.2022 15:03:27</t>
  </si>
  <si>
    <t>22.05.2022 15:03:33</t>
  </si>
  <si>
    <t>22.05.2022 15:03:34</t>
  </si>
  <si>
    <t>22.05.2022 15:03:48</t>
  </si>
  <si>
    <t>22.05.2022 15:04:13</t>
  </si>
  <si>
    <t>22.05.2022 15:04:15</t>
  </si>
  <si>
    <t>22.05.2022 15:04:16</t>
  </si>
  <si>
    <t>22.05.2022 15:04:18</t>
  </si>
  <si>
    <t>22.05.2022 15:04:19</t>
  </si>
  <si>
    <t>22.05.2022 15:04:50</t>
  </si>
  <si>
    <t>22.05.2022 15:04:51</t>
  </si>
  <si>
    <t>22.05.2022 15:05:09</t>
  </si>
  <si>
    <t>22.05.2022 15:05:12</t>
  </si>
  <si>
    <t>22.05.2022 15:05:22</t>
  </si>
  <si>
    <t>22.05.2022 15:05:24</t>
  </si>
  <si>
    <t>22.05.2022 15:05:33</t>
  </si>
  <si>
    <t>22.05.2022 15:05:37</t>
  </si>
  <si>
    <t>22.05.2022 15:06:03</t>
  </si>
  <si>
    <t>22.05.2022 15:06:04</t>
  </si>
  <si>
    <t>22.05.2022 15:06:06</t>
  </si>
  <si>
    <t>22.05.2022 15:06:18</t>
  </si>
  <si>
    <t>22.05.2022 15:06:22</t>
  </si>
  <si>
    <t>22.05.2022 15:06:46</t>
  </si>
  <si>
    <t>22.05.2022 15:07:06</t>
  </si>
  <si>
    <t>22.05.2022 15:07:10</t>
  </si>
  <si>
    <t>22.05.2022 15:07:22</t>
  </si>
  <si>
    <t>22.05.2022 15:08:01</t>
  </si>
  <si>
    <t>22.05.2022 15:08:03</t>
  </si>
  <si>
    <t>22.05.2022 15:08:04</t>
  </si>
  <si>
    <t>22.05.2022 15:08:06</t>
  </si>
  <si>
    <t>22.05.2022 15:08:07</t>
  </si>
  <si>
    <t>22.05.2022 15:08:12</t>
  </si>
  <si>
    <t>22.05.2022 15:08:13</t>
  </si>
  <si>
    <t>22.05.2022 15:08:27</t>
  </si>
  <si>
    <t>22.05.2022 15:08:50</t>
  </si>
  <si>
    <t>22.05.2022 15:08:56</t>
  </si>
  <si>
    <t>22.05.2022 15:09:03</t>
  </si>
  <si>
    <t>22.05.2022 15:09:04</t>
  </si>
  <si>
    <t>22.05.2022 15:09:09</t>
  </si>
  <si>
    <t>22.05.2022 15:09:10</t>
  </si>
  <si>
    <t>22.05.2022 15:09:12</t>
  </si>
  <si>
    <t>22.05.2022 15:09:13</t>
  </si>
  <si>
    <t>22.05.2022 15:09:33</t>
  </si>
  <si>
    <t>22.05.2022 15:10:01</t>
  </si>
  <si>
    <t>22.05.2022 15:10:03</t>
  </si>
  <si>
    <t>22.05.2022 15:10:06</t>
  </si>
  <si>
    <t>22.05.2022 15:10:15</t>
  </si>
  <si>
    <t>22.05.2022 15:10:16</t>
  </si>
  <si>
    <t>22.05.2022 15:10:28</t>
  </si>
  <si>
    <t>22.05.2022 15:10:42</t>
  </si>
  <si>
    <t>22.05.2022 15:11:09</t>
  </si>
  <si>
    <t>22.05.2022 15:11:10</t>
  </si>
  <si>
    <t>22.05.2022 15:11:12</t>
  </si>
  <si>
    <t>22.05.2022 15:11:19</t>
  </si>
  <si>
    <t>22.05.2022 15:11:22</t>
  </si>
  <si>
    <t>22.05.2022 15:11:24</t>
  </si>
  <si>
    <t>22.05.2022 15:11:28</t>
  </si>
  <si>
    <t>22.05.2022 15:11:30</t>
  </si>
  <si>
    <t>22.05.2022 15:11:33</t>
  </si>
  <si>
    <t>22.05.2022 15:11:34</t>
  </si>
  <si>
    <t>22.05.2022 15:11:37</t>
  </si>
  <si>
    <t>22.05.2022 15:11:39</t>
  </si>
  <si>
    <t>22.05.2022 15:11:49</t>
  </si>
  <si>
    <t>22.05.2022 15:11:52</t>
  </si>
  <si>
    <t>22.05.2022 15:11:54</t>
  </si>
  <si>
    <t>22.05.2022 15:12:24</t>
  </si>
  <si>
    <t>22.05.2022 15:12:31</t>
  </si>
  <si>
    <t>22.05.2022 15:12:33</t>
  </si>
  <si>
    <t>22.05.2022 15:12:39</t>
  </si>
  <si>
    <t>22.05.2022 15:12:40</t>
  </si>
  <si>
    <t>22.05.2022 15:12:43</t>
  </si>
  <si>
    <t>22.05.2022 15:12:45</t>
  </si>
  <si>
    <t>22.05.2022 15:13:09</t>
  </si>
  <si>
    <t>22.05.2022 15:13:13</t>
  </si>
  <si>
    <t>22.05.2022 15:13:18</t>
  </si>
  <si>
    <t>22.05.2022 15:13:36</t>
  </si>
  <si>
    <t>22.05.2022 15:13:59</t>
  </si>
  <si>
    <t>22.05.2022 15:14:00</t>
  </si>
  <si>
    <t>22.05.2022 15:14:02</t>
  </si>
  <si>
    <t>22.05.2022 15:14:05</t>
  </si>
  <si>
    <t>22.05.2022 15:14:09</t>
  </si>
  <si>
    <t>22.05.2022 15:14:17</t>
  </si>
  <si>
    <t>22.05.2022 15:14:18</t>
  </si>
  <si>
    <t>22.05.2022 15:14:23</t>
  </si>
  <si>
    <t>22.05.2022 15:14:45</t>
  </si>
  <si>
    <t>22.05.2022 15:14:47</t>
  </si>
  <si>
    <t>22.05.2022 15:14:59</t>
  </si>
  <si>
    <t>22.05.2022 15:15:01</t>
  </si>
  <si>
    <t>22.05.2022 15:15:26</t>
  </si>
  <si>
    <t>22.05.2022 15:15:34</t>
  </si>
  <si>
    <t>22.05.2022 15:15:38</t>
  </si>
  <si>
    <t>22.05.2022 15:16:28</t>
  </si>
  <si>
    <t>22.05.2022 15:16:30</t>
  </si>
  <si>
    <t>22.05.2022 15:16:34</t>
  </si>
  <si>
    <t>22.05.2022 15:16:36</t>
  </si>
  <si>
    <t>22.05.2022 15:16:39</t>
  </si>
  <si>
    <t>22.05.2022 15:17:09</t>
  </si>
  <si>
    <t>22.05.2022 15:17:10</t>
  </si>
  <si>
    <t>22.05.2022 15:17:16</t>
  </si>
  <si>
    <t>22.05.2022 15:17:22</t>
  </si>
  <si>
    <t>22.05.2022 15:17:42</t>
  </si>
  <si>
    <t>22.05.2022 15:17:43</t>
  </si>
  <si>
    <t>22.05.2022 15:18:12</t>
  </si>
  <si>
    <t>22.05.2022 15:18:13</t>
  </si>
  <si>
    <t>22.05.2022 15:18:43</t>
  </si>
  <si>
    <t>22.05.2022 15:18:45</t>
  </si>
  <si>
    <t>22.05.2022 15:18:48</t>
  </si>
  <si>
    <t>22.05.2022 15:18:51</t>
  </si>
  <si>
    <t>22.05.2022 15:18:56</t>
  </si>
  <si>
    <t>22.05.2022 15:18:57</t>
  </si>
  <si>
    <t>22.05.2022 15:19:18</t>
  </si>
  <si>
    <t>22.05.2022 15:19:21</t>
  </si>
  <si>
    <t>22.05.2022 15:19:52</t>
  </si>
  <si>
    <t>22.05.2022 15:19:53</t>
  </si>
  <si>
    <t>22.05.2022 15:19:55</t>
  </si>
  <si>
    <t>22.05.2022 15:20:03</t>
  </si>
  <si>
    <t>22.05.2022 15:20:04</t>
  </si>
  <si>
    <t>22.05.2022 15:20:06</t>
  </si>
  <si>
    <t>22.05.2022 15:20:13</t>
  </si>
  <si>
    <t>22.05.2022 15:20:15</t>
  </si>
  <si>
    <t>22.05.2022 15:20:19</t>
  </si>
  <si>
    <t>22.05.2022 15:20:30</t>
  </si>
  <si>
    <t>22.05.2022 15:20:31</t>
  </si>
  <si>
    <t>22.05.2022 15:20:34</t>
  </si>
  <si>
    <t>22.05.2022 15:20:40</t>
  </si>
  <si>
    <t>22.05.2022 15:20:42</t>
  </si>
  <si>
    <t>22.05.2022 15:21:06</t>
  </si>
  <si>
    <t>22.05.2022 15:21:09</t>
  </si>
  <si>
    <t>22.05.2022 15:21:33</t>
  </si>
  <si>
    <t>22.05.2022 15:21:36</t>
  </si>
  <si>
    <t>22.05.2022 15:21:37</t>
  </si>
  <si>
    <t>22.05.2022 15:21:53</t>
  </si>
  <si>
    <t>22.05.2022 15:21:54</t>
  </si>
  <si>
    <t>22.05.2022 15:21:57</t>
  </si>
  <si>
    <t>22.05.2022 15:22:04</t>
  </si>
  <si>
    <t>22.05.2022 15:22:13</t>
  </si>
  <si>
    <t>22.05.2022 15:22:16</t>
  </si>
  <si>
    <t>22.05.2022 15:22:57</t>
  </si>
  <si>
    <t>22.05.2022 15:23:12</t>
  </si>
  <si>
    <t>22.05.2022 15:23:40</t>
  </si>
  <si>
    <t>22.05.2022 15:23:41</t>
  </si>
  <si>
    <t>22.05.2022 15:23:50</t>
  </si>
  <si>
    <t>22.05.2022 15:24:30</t>
  </si>
  <si>
    <t>22.05.2022 15:24:31</t>
  </si>
  <si>
    <t>22.05.2022 15:24:42</t>
  </si>
  <si>
    <t>22.05.2022 15:24:44</t>
  </si>
  <si>
    <t>22.05.2022 15:25:00</t>
  </si>
  <si>
    <t>22.05.2022 15:25:16</t>
  </si>
  <si>
    <t>22.05.2022 15:25:21</t>
  </si>
  <si>
    <t>22.05.2022 15:25:22</t>
  </si>
  <si>
    <t>22.05.2022 15:25:24</t>
  </si>
  <si>
    <t>22.05.2022 15:25:30</t>
  </si>
  <si>
    <t>22.05.2022 15:25:34</t>
  </si>
  <si>
    <t>22.05.2022 15:25:36</t>
  </si>
  <si>
    <t>22.05.2022 15:25:42</t>
  </si>
  <si>
    <t>22.05.2022 15:25:51</t>
  </si>
  <si>
    <t>22.05.2022 15:25:52</t>
  </si>
  <si>
    <t>22.05.2022 15:25:54</t>
  </si>
  <si>
    <t>22.05.2022 15:25:58</t>
  </si>
  <si>
    <t>22.05.2022 15:26:01</t>
  </si>
  <si>
    <t>22.05.2022 15:26:03</t>
  </si>
  <si>
    <t>22.05.2022 15:26:11</t>
  </si>
  <si>
    <t>22.05.2022 15:26:12</t>
  </si>
  <si>
    <t>22.05.2022 15:26:15</t>
  </si>
  <si>
    <t>22.05.2022 15:26:26</t>
  </si>
  <si>
    <t>22.05.2022 15:26:33</t>
  </si>
  <si>
    <t>22.05.2022 15:26:41</t>
  </si>
  <si>
    <t>22.05.2022 15:26:42</t>
  </si>
  <si>
    <t>22.05.2022 15:26:45</t>
  </si>
  <si>
    <t>22.05.2022 15:26:47</t>
  </si>
  <si>
    <t>22.05.2022 15:26:50</t>
  </si>
  <si>
    <t>22.05.2022 15:27:01</t>
  </si>
  <si>
    <t>22.05.2022 15:27:03</t>
  </si>
  <si>
    <t>22.05.2022 15:28:03</t>
  </si>
  <si>
    <t>22.05.2022 15:28:06</t>
  </si>
  <si>
    <t>22.05.2022 15:28:09</t>
  </si>
  <si>
    <t>22.05.2022 15:28:13</t>
  </si>
  <si>
    <t>22.05.2022 15:28:16</t>
  </si>
  <si>
    <t>22.05.2022 15:28:28</t>
  </si>
  <si>
    <t>22.05.2022 15:28:57</t>
  </si>
  <si>
    <t>22.05.2022 15:29:00</t>
  </si>
  <si>
    <t>22.05.2022 15:29:36</t>
  </si>
  <si>
    <t>22.05.2022 15:29:37</t>
  </si>
  <si>
    <t>22.05.2022 15:29:39</t>
  </si>
  <si>
    <t>22.05.2022 15:29:48</t>
  </si>
  <si>
    <t>22.05.2022 15:29:50</t>
  </si>
  <si>
    <t>22.05.2022 15:29:51</t>
  </si>
  <si>
    <t>22.05.2022 15:29:53</t>
  </si>
  <si>
    <t>22.05.2022 15:29:56</t>
  </si>
  <si>
    <t>22.05.2022 15:29:57</t>
  </si>
  <si>
    <t>22.05.2022 15:29:59</t>
  </si>
  <si>
    <t>22.05.2022 15:30:00</t>
  </si>
  <si>
    <t>22.05.2022 15:30:12</t>
  </si>
  <si>
    <t>22.05.2022 15:30:23</t>
  </si>
  <si>
    <t>22.05.2022 15:30:29</t>
  </si>
  <si>
    <t>22.05.2022 15:30:33</t>
  </si>
  <si>
    <t>22.05.2022 15:30:39</t>
  </si>
  <si>
    <t>22.05.2022 15:30:42</t>
  </si>
  <si>
    <t>22.05.2022 15:30:44</t>
  </si>
  <si>
    <t>22.05.2022 15:30:50</t>
  </si>
  <si>
    <t>22.05.2022 15:30:51</t>
  </si>
  <si>
    <t>22.05.2022 15:30:53</t>
  </si>
  <si>
    <t>22.05.2022 15:30:54</t>
  </si>
  <si>
    <t>22.05.2022 15:31:09</t>
  </si>
  <si>
    <t>22.05.2022 15:31:50</t>
  </si>
  <si>
    <t>22.05.2022 15:31:51</t>
  </si>
  <si>
    <t>22.05.2022 15:32:16</t>
  </si>
  <si>
    <t>22.05.2022 15:32:28</t>
  </si>
  <si>
    <t>22.05.2022 15:32:30</t>
  </si>
  <si>
    <t>22.05.2022 15:32:31</t>
  </si>
  <si>
    <t>22.05.2022 15:32:47</t>
  </si>
  <si>
    <t>22.05.2022 15:32:57</t>
  </si>
  <si>
    <t>22.05.2022 15:33:03</t>
  </si>
  <si>
    <t>22.05.2022 15:33:09</t>
  </si>
  <si>
    <t>22.05.2022 15:33:24</t>
  </si>
  <si>
    <t>22.05.2022 15:33:32</t>
  </si>
  <si>
    <t>22.05.2022 15:33:38</t>
  </si>
  <si>
    <t>22.05.2022 15:33:55</t>
  </si>
  <si>
    <t>22.05.2022 15:33:58</t>
  </si>
  <si>
    <t>22.05.2022 15:34:04</t>
  </si>
  <si>
    <t>22.05.2022 15:34:16</t>
  </si>
  <si>
    <t>22.05.2022 15:34:20</t>
  </si>
  <si>
    <t>22.05.2022 15:34:22</t>
  </si>
  <si>
    <t>22.05.2022 15:34:44</t>
  </si>
  <si>
    <t>22.05.2022 15:34:47</t>
  </si>
  <si>
    <t>22.05.2022 15:34:50</t>
  </si>
  <si>
    <t>22.05.2022 15:34:52</t>
  </si>
  <si>
    <t>22.05.2022 15:34:53</t>
  </si>
  <si>
    <t>22.05.2022 15:34:58</t>
  </si>
  <si>
    <t>22.05.2022 15:35:00</t>
  </si>
  <si>
    <t>22.05.2022 15:35:07</t>
  </si>
  <si>
    <t>22.05.2022 15:35:09</t>
  </si>
  <si>
    <t>22.05.2022 15:35:34</t>
  </si>
  <si>
    <t>22.05.2022 15:35:36</t>
  </si>
  <si>
    <t>22.05.2022 15:35:37</t>
  </si>
  <si>
    <t>22.05.2022 15:35:53</t>
  </si>
  <si>
    <t>22.05.2022 15:36:03</t>
  </si>
  <si>
    <t>22.05.2022 15:36:04</t>
  </si>
  <si>
    <t>22.05.2022 15:36:31</t>
  </si>
  <si>
    <t>22.05.2022 15:36:37</t>
  </si>
  <si>
    <t>22.05.2022 15:37:01</t>
  </si>
  <si>
    <t>22.05.2022 15:37:06</t>
  </si>
  <si>
    <t>22.05.2022 15:37:07</t>
  </si>
  <si>
    <t>22.05.2022 15:37:09</t>
  </si>
  <si>
    <t>22.05.2022 15:37:12</t>
  </si>
  <si>
    <t>22.05.2022 15:37:13</t>
  </si>
  <si>
    <t>22.05.2022 15:37:16</t>
  </si>
  <si>
    <t>22.05.2022 15:37:30</t>
  </si>
  <si>
    <t>22.05.2022 15:37:31</t>
  </si>
  <si>
    <t>22.05.2022 15:37:39</t>
  </si>
  <si>
    <t>22.05.2022 15:37:51</t>
  </si>
  <si>
    <t>22.05.2022 15:37:54</t>
  </si>
  <si>
    <t>22.05.2022 15:37:57</t>
  </si>
  <si>
    <t>22.05.2022 15:38:27</t>
  </si>
  <si>
    <t>22.05.2022 15:38:39</t>
  </si>
  <si>
    <t>22.05.2022 15:39:06</t>
  </si>
  <si>
    <t>22.05.2022 15:39:12</t>
  </si>
  <si>
    <t>22.05.2022 15:39:31</t>
  </si>
  <si>
    <t>22.05.2022 15:39:39</t>
  </si>
  <si>
    <t>22.05.2022 15:39:50</t>
  </si>
  <si>
    <t>22.05.2022 15:39:54</t>
  </si>
  <si>
    <t>22.05.2022 15:40:01</t>
  </si>
  <si>
    <t>22.05.2022 15:40:04</t>
  </si>
  <si>
    <t>22.05.2022 15:40:06</t>
  </si>
  <si>
    <t>22.05.2022 15:40:18</t>
  </si>
  <si>
    <t>22.05.2022 15:40:19</t>
  </si>
  <si>
    <t>22.05.2022 15:40:43</t>
  </si>
  <si>
    <t>22.05.2022 15:40:54</t>
  </si>
  <si>
    <t>22.05.2022 15:40:59</t>
  </si>
  <si>
    <t>22.05.2022 15:41:00</t>
  </si>
  <si>
    <t>22.05.2022 15:41:02</t>
  </si>
  <si>
    <t>22.05.2022 15:41:03</t>
  </si>
  <si>
    <t>22.05.2022 15:41:05</t>
  </si>
  <si>
    <t>22.05.2022 15:41:33</t>
  </si>
  <si>
    <t>22.05.2022 15:41:35</t>
  </si>
  <si>
    <t>22.05.2022 15:41:36</t>
  </si>
  <si>
    <t>22.05.2022 15:41:49</t>
  </si>
  <si>
    <t>22.05.2022 15:41:50</t>
  </si>
  <si>
    <t>22.05.2022 15:41:55</t>
  </si>
  <si>
    <t>22.05.2022 15:41:58</t>
  </si>
  <si>
    <t>22.05.2022 15:42:02</t>
  </si>
  <si>
    <t>22.05.2022 15:42:04</t>
  </si>
  <si>
    <t>22.05.2022 15:42:05</t>
  </si>
  <si>
    <t>22.05.2022 15:42:16</t>
  </si>
  <si>
    <t>22.05.2022 15:42:29</t>
  </si>
  <si>
    <t>22.05.2022 15:42:41</t>
  </si>
  <si>
    <t>22.05.2022 15:42:44</t>
  </si>
  <si>
    <t>22.05.2022 15:42:49</t>
  </si>
  <si>
    <t>22.05.2022 15:42:50</t>
  </si>
  <si>
    <t>22.05.2022 15:42:52</t>
  </si>
  <si>
    <t>22.05.2022 15:42:53</t>
  </si>
  <si>
    <t>22.05.2022 15:42:55</t>
  </si>
  <si>
    <t>22.05.2022 15:43:01</t>
  </si>
  <si>
    <t>22.05.2022 15:43:13</t>
  </si>
  <si>
    <t>22.05.2022 15:43:31</t>
  </si>
  <si>
    <t>22.05.2022 15:43:34</t>
  </si>
  <si>
    <t>22.05.2022 15:43:36</t>
  </si>
  <si>
    <t>22.05.2022 15:43:45</t>
  </si>
  <si>
    <t>22.05.2022 15:43:49</t>
  </si>
  <si>
    <t>22.05.2022 15:43:52</t>
  </si>
  <si>
    <t>22.05.2022 15:43:54</t>
  </si>
  <si>
    <t>22.05.2022 15:43:57</t>
  </si>
  <si>
    <t>22.05.2022 15:44:08</t>
  </si>
  <si>
    <t>22.05.2022 15:44:27</t>
  </si>
  <si>
    <t>22.05.2022 15:44:47</t>
  </si>
  <si>
    <t>22.05.2022 15:44:53</t>
  </si>
  <si>
    <t>22.05.2022 15:44:55</t>
  </si>
  <si>
    <t>22.05.2022 15:44:56</t>
  </si>
  <si>
    <t>22.05.2022 15:45:04</t>
  </si>
  <si>
    <t>22.05.2022 15:45:06</t>
  </si>
  <si>
    <t>22.05.2022 15:45:09</t>
  </si>
  <si>
    <t>22.05.2022 15:45:10</t>
  </si>
  <si>
    <t>22.05.2022 15:45:18</t>
  </si>
  <si>
    <t>22.05.2022 15:45:34</t>
  </si>
  <si>
    <t>22.05.2022 15:45:37</t>
  </si>
  <si>
    <t>22.05.2022 15:45:46</t>
  </si>
  <si>
    <t>22.05.2022 15:45:55</t>
  </si>
  <si>
    <t>22.05.2022 15:45:59</t>
  </si>
  <si>
    <t>22.05.2022 15:46:11</t>
  </si>
  <si>
    <t>22.05.2022 15:46:21</t>
  </si>
  <si>
    <t>22.05.2022 15:46:36</t>
  </si>
  <si>
    <t>22.05.2022 15:46:38</t>
  </si>
  <si>
    <t>22.05.2022 15:46:39</t>
  </si>
  <si>
    <t>22.05.2022 15:46:56</t>
  </si>
  <si>
    <t>22.05.2022 15:46:58</t>
  </si>
  <si>
    <t>22.05.2022 15:47:13</t>
  </si>
  <si>
    <t>22.05.2022 15:47:15</t>
  </si>
  <si>
    <t>22.05.2022 15:47:16</t>
  </si>
  <si>
    <t>22.05.2022 15:47:18</t>
  </si>
  <si>
    <t>22.05.2022 15:47:24</t>
  </si>
  <si>
    <t>22.05.2022 15:47:25</t>
  </si>
  <si>
    <t>22.05.2022 15:47:30</t>
  </si>
  <si>
    <t>22.05.2022 15:47:31</t>
  </si>
  <si>
    <t>22.05.2022 15:47:34</t>
  </si>
  <si>
    <t>22.05.2022 15:47:36</t>
  </si>
  <si>
    <t>22.05.2022 15:47:37</t>
  </si>
  <si>
    <t>22.05.2022 15:47:39</t>
  </si>
  <si>
    <t>22.05.2022 15:48:03</t>
  </si>
  <si>
    <t>22.05.2022 15:48:04</t>
  </si>
  <si>
    <t>22.05.2022 15:48:07</t>
  </si>
  <si>
    <t>22.05.2022 15:48:09</t>
  </si>
  <si>
    <t>22.05.2022 15:48:21</t>
  </si>
  <si>
    <t>22.05.2022 15:48:50</t>
  </si>
  <si>
    <t>22.05.2022 15:48:51</t>
  </si>
  <si>
    <t>22.05.2022 15:48:54</t>
  </si>
  <si>
    <t>22.05.2022 15:48:56</t>
  </si>
  <si>
    <t>22.05.2022 15:48:57</t>
  </si>
  <si>
    <t>22.05.2022 15:49:27</t>
  </si>
  <si>
    <t>22.05.2022 15:49:35</t>
  </si>
  <si>
    <t>22.05.2022 15:49:45</t>
  </si>
  <si>
    <t>22.05.2022 15:49:47</t>
  </si>
  <si>
    <t>22.05.2022 15:49:52</t>
  </si>
  <si>
    <t>22.05.2022 15:49:59</t>
  </si>
  <si>
    <t>22.05.2022 15:50:08</t>
  </si>
  <si>
    <t>22.05.2022 15:50:10</t>
  </si>
  <si>
    <t>22.05.2022 15:50:13</t>
  </si>
  <si>
    <t>22.05.2022 15:50:14</t>
  </si>
  <si>
    <t>22.05.2022 15:50:17</t>
  </si>
  <si>
    <t>22.05.2022 15:50:44</t>
  </si>
  <si>
    <t>22.05.2022 15:50:50</t>
  </si>
  <si>
    <t>22.05.2022 15:51:06</t>
  </si>
  <si>
    <t>22.05.2022 15:51:33</t>
  </si>
  <si>
    <t>22.05.2022 15:51:37</t>
  </si>
  <si>
    <t>22.05.2022 15:51:39</t>
  </si>
  <si>
    <t>22.05.2022 15:52:03</t>
  </si>
  <si>
    <t>22.05.2022 15:52:04</t>
  </si>
  <si>
    <t>22.05.2022 15:52:12</t>
  </si>
  <si>
    <t>22.05.2022 15:52:13</t>
  </si>
  <si>
    <t>22.05.2022 15:52:16</t>
  </si>
  <si>
    <t>22.05.2022 15:52:27</t>
  </si>
  <si>
    <t>22.05.2022 15:52:48</t>
  </si>
  <si>
    <t>22.05.2022 15:52:49</t>
  </si>
  <si>
    <t>22.05.2022 15:52:54</t>
  </si>
  <si>
    <t>22.05.2022 15:53:00</t>
  </si>
  <si>
    <t>22.05.2022 15:53:01</t>
  </si>
  <si>
    <t>22.05.2022 15:53:15</t>
  </si>
  <si>
    <t>22.05.2022 15:53:16</t>
  </si>
  <si>
    <t>22.05.2022 15:53:22</t>
  </si>
  <si>
    <t>22.05.2022 15:53:31</t>
  </si>
  <si>
    <t>22.05.2022 15:53:40</t>
  </si>
  <si>
    <t>22.05.2022 15:53:42</t>
  </si>
  <si>
    <t>22.05.2022 15:53:48</t>
  </si>
  <si>
    <t>22.05.2022 15:53:51</t>
  </si>
  <si>
    <t>22.05.2022 15:54:10</t>
  </si>
  <si>
    <t>22.05.2022 15:54:12</t>
  </si>
  <si>
    <t>22.05.2022 15:54:15</t>
  </si>
  <si>
    <t>22.05.2022 15:54:25</t>
  </si>
  <si>
    <t>22.05.2022 15:54:27</t>
  </si>
  <si>
    <t>22.05.2022 15:54:28</t>
  </si>
  <si>
    <t>22.05.2022 15:54:31</t>
  </si>
  <si>
    <t>22.05.2022 15:54:40</t>
  </si>
  <si>
    <t>22.05.2022 15:54:43</t>
  </si>
  <si>
    <t>22.05.2022 15:54:45</t>
  </si>
  <si>
    <t>22.05.2022 15:54:46</t>
  </si>
  <si>
    <t>22.05.2022 15:54:48</t>
  </si>
  <si>
    <t>22.05.2022 15:55:22</t>
  </si>
  <si>
    <t>22.05.2022 15:55:24</t>
  </si>
  <si>
    <t>22.05.2022 15:55:28</t>
  </si>
  <si>
    <t>22.05.2022 15:55:30</t>
  </si>
  <si>
    <t>22.05.2022 15:55:50</t>
  </si>
  <si>
    <t>22.05.2022 15:55:57</t>
  </si>
  <si>
    <t>22.05.2022 15:55:59</t>
  </si>
  <si>
    <t>22.05.2022 15:56:56</t>
  </si>
  <si>
    <t>22.05.2022 15:57:06</t>
  </si>
  <si>
    <t>22.05.2022 15:57:07</t>
  </si>
  <si>
    <t>22.05.2022 15:57:12</t>
  </si>
  <si>
    <t>22.05.2022 15:57:13</t>
  </si>
  <si>
    <t>22.05.2022 15:57:15</t>
  </si>
  <si>
    <t>22.05.2022 15:57:16</t>
  </si>
  <si>
    <t>22.05.2022 15:57:21</t>
  </si>
  <si>
    <t>22.05.2022 15:57:22</t>
  </si>
  <si>
    <t>22.05.2022 15:57:25</t>
  </si>
  <si>
    <t>22.05.2022 15:57:31</t>
  </si>
  <si>
    <t>22.05.2022 15:57:34</t>
  </si>
  <si>
    <t>22.05.2022 15:57:42</t>
  </si>
  <si>
    <t>22.05.2022 15:57:57</t>
  </si>
  <si>
    <t>22.05.2022 15:58:06</t>
  </si>
  <si>
    <t>22.05.2022 15:58:16</t>
  </si>
  <si>
    <t>22.05.2022 15:58:19</t>
  </si>
  <si>
    <t>22.05.2022 15:58:22</t>
  </si>
  <si>
    <t>22.05.2022 15:58:27</t>
  </si>
  <si>
    <t>22.05.2022 15:58:34</t>
  </si>
  <si>
    <t>22.05.2022 15:58:37</t>
  </si>
  <si>
    <t>22.05.2022 15:58:46</t>
  </si>
  <si>
    <t>22.05.2022 15:58:52</t>
  </si>
  <si>
    <t>22.05.2022 15:58:54</t>
  </si>
  <si>
    <t>22.05.2022 15:59:04</t>
  </si>
  <si>
    <t>22.05.2022 15:59:09</t>
  </si>
  <si>
    <t>22.05.2022 15:59:10</t>
  </si>
  <si>
    <t>22.05.2022 15:59:12</t>
  </si>
  <si>
    <t>22.05.2022 15:59:31</t>
  </si>
  <si>
    <t>22.05.2022 15:59:33</t>
  </si>
  <si>
    <t>22.05.2022 15:59:34</t>
  </si>
  <si>
    <t>22.05.2022 15:59:37</t>
  </si>
  <si>
    <t>22.05.2022 15:59:39</t>
  </si>
  <si>
    <t>22.05.2022 15:59:43</t>
  </si>
  <si>
    <t>22.05.2022 15:59:48</t>
  </si>
  <si>
    <t>22.05.2022 15:59:52</t>
  </si>
  <si>
    <t>22.05.2022 15:59:54</t>
  </si>
  <si>
    <t>22.05.2022 15:59:57</t>
  </si>
  <si>
    <t>22.05.2022 16:00:03</t>
  </si>
  <si>
    <t>22.05.2022 16:00:05</t>
  </si>
  <si>
    <t>22.05.2022 16:00:06</t>
  </si>
  <si>
    <t>22.05.2022 16:00:09</t>
  </si>
  <si>
    <t>22.05.2022 16:00:14</t>
  </si>
  <si>
    <t>22.05.2022 16:00:15</t>
  </si>
  <si>
    <t>22.05.2022 16:00:42</t>
  </si>
  <si>
    <t>22.05.2022 16:00:44</t>
  </si>
  <si>
    <t>22.05.2022 16:01:01</t>
  </si>
  <si>
    <t>22.05.2022 16:01:03</t>
  </si>
  <si>
    <t>22.05.2022 16:01:31</t>
  </si>
  <si>
    <t>22.05.2022 16:01:37</t>
  </si>
  <si>
    <t>22.05.2022 16:01:39</t>
  </si>
  <si>
    <t>22.05.2022 16:01:42</t>
  </si>
  <si>
    <t>22.05.2022 16:01:43</t>
  </si>
  <si>
    <t>22.05.2022 16:01:47</t>
  </si>
  <si>
    <t>22.05.2022 16:01:48</t>
  </si>
  <si>
    <t>22.05.2022 16:01:56</t>
  </si>
  <si>
    <t>22.05.2022 16:02:11</t>
  </si>
  <si>
    <t>22.05.2022 16:02:15</t>
  </si>
  <si>
    <t>22.05.2022 16:02:17</t>
  </si>
  <si>
    <t>22.05.2022 16:02:18</t>
  </si>
  <si>
    <t>22.05.2022 16:02:20</t>
  </si>
  <si>
    <t>22.05.2022 16:02:32</t>
  </si>
  <si>
    <t>22.05.2022 16:02:41</t>
  </si>
  <si>
    <t>22.05.2022 16:02:42</t>
  </si>
  <si>
    <t>22.05.2022 16:02:47</t>
  </si>
  <si>
    <t>22.05.2022 16:02:56</t>
  </si>
  <si>
    <t>22.05.2022 16:02:58</t>
  </si>
  <si>
    <t>22.05.2022 16:04:21</t>
  </si>
  <si>
    <t>22.05.2022 16:04:24</t>
  </si>
  <si>
    <t>22.05.2022 16:04:30</t>
  </si>
  <si>
    <t>22.05.2022 16:04:33</t>
  </si>
  <si>
    <t>22.05.2022 16:04:36</t>
  </si>
  <si>
    <t>22.05.2022 16:04:50</t>
  </si>
  <si>
    <t>22.05.2022 16:05:18</t>
  </si>
  <si>
    <t>22.05.2022 16:05:22</t>
  </si>
  <si>
    <t>22.05.2022 16:05:27</t>
  </si>
  <si>
    <t>22.05.2022 16:06:09</t>
  </si>
  <si>
    <t>22.05.2022 16:06:31</t>
  </si>
  <si>
    <t>22.05.2022 16:06:33</t>
  </si>
  <si>
    <t>22.05.2022 16:06:43</t>
  </si>
  <si>
    <t>22.05.2022 16:07:00</t>
  </si>
  <si>
    <t>22.05.2022 16:07:04</t>
  </si>
  <si>
    <t>22.05.2022 16:07:18</t>
  </si>
  <si>
    <t>22.05.2022 16:07:19</t>
  </si>
  <si>
    <t>22.05.2022 16:07:21</t>
  </si>
  <si>
    <t>22.05.2022 16:07:22</t>
  </si>
  <si>
    <t>22.05.2022 16:07:24</t>
  </si>
  <si>
    <t>22.05.2022 16:07:36</t>
  </si>
  <si>
    <t>22.05.2022 16:07:37</t>
  </si>
  <si>
    <t>22.05.2022 16:07:39</t>
  </si>
  <si>
    <t>22.05.2022 16:07:40</t>
  </si>
  <si>
    <t>22.05.2022 16:07:42</t>
  </si>
  <si>
    <t>22.05.2022 16:08:10</t>
  </si>
  <si>
    <t>22.05.2022 16:08:12</t>
  </si>
  <si>
    <t>22.05.2022 16:08:15</t>
  </si>
  <si>
    <t>22.05.2022 16:08:30</t>
  </si>
  <si>
    <t>22.05.2022 16:08:33</t>
  </si>
  <si>
    <t>22.05.2022 16:08:36</t>
  </si>
  <si>
    <t>22.05.2022 16:08:48</t>
  </si>
  <si>
    <t>22.05.2022 16:09:16</t>
  </si>
  <si>
    <t>22.05.2022 16:09:18</t>
  </si>
  <si>
    <t>22.05.2022 16:09:19</t>
  </si>
  <si>
    <t>22.05.2022 16:09:21</t>
  </si>
  <si>
    <t>22.05.2022 16:09:22</t>
  </si>
  <si>
    <t>22.05.2022 16:09:28</t>
  </si>
  <si>
    <t>22.05.2022 16:09:33</t>
  </si>
  <si>
    <t>22.05.2022 16:09:40</t>
  </si>
  <si>
    <t>22.05.2022 16:09:42</t>
  </si>
  <si>
    <t>22.05.2022 16:09:49</t>
  </si>
  <si>
    <t>22.05.2022 16:09:51</t>
  </si>
  <si>
    <t>22.05.2022 16:10:39</t>
  </si>
  <si>
    <t>22.05.2022 16:10:40</t>
  </si>
  <si>
    <t>22.05.2022 16:10:50</t>
  </si>
  <si>
    <t>22.05.2022 16:10:51</t>
  </si>
  <si>
    <t>22.05.2022 16:10:53</t>
  </si>
  <si>
    <t>22.05.2022 16:11:07</t>
  </si>
  <si>
    <t>22.05.2022 16:11:09</t>
  </si>
  <si>
    <t>22.05.2022 16:11:10</t>
  </si>
  <si>
    <t>22.05.2022 16:11:13</t>
  </si>
  <si>
    <t>22.05.2022 16:11:15</t>
  </si>
  <si>
    <t>22.05.2022 16:11:21</t>
  </si>
  <si>
    <t>22.05.2022 16:11:22</t>
  </si>
  <si>
    <t>22.05.2022 16:11:27</t>
  </si>
  <si>
    <t>22.05.2022 16:11:28</t>
  </si>
  <si>
    <t>22.05.2022 16:11:30</t>
  </si>
  <si>
    <t>22.05.2022 16:11:33</t>
  </si>
  <si>
    <t>22.05.2022 16:11:37</t>
  </si>
  <si>
    <t>22.05.2022 16:11:39</t>
  </si>
  <si>
    <t>22.05.2022 16:11:42</t>
  </si>
  <si>
    <t>22.05.2022 16:11:43</t>
  </si>
  <si>
    <t>22.05.2022 16:12:13</t>
  </si>
  <si>
    <t>22.05.2022 16:12:15</t>
  </si>
  <si>
    <t>22.05.2022 16:12:21</t>
  </si>
  <si>
    <t>22.05.2022 16:12:36</t>
  </si>
  <si>
    <t>22.05.2022 16:12:42</t>
  </si>
  <si>
    <t>22.05.2022 16:12:45</t>
  </si>
  <si>
    <t>22.05.2022 16:12:46</t>
  </si>
  <si>
    <t>22.05.2022 16:12:48</t>
  </si>
  <si>
    <t>22.05.2022 16:13:12</t>
  </si>
  <si>
    <t>22.05.2022 16:13:13</t>
  </si>
  <si>
    <t>22.05.2022 16:13:18</t>
  </si>
  <si>
    <t>22.05.2022 16:13:37</t>
  </si>
  <si>
    <t>22.05.2022 16:13:57</t>
  </si>
  <si>
    <t>22.05.2022 16:13:59</t>
  </si>
  <si>
    <t>22.05.2022 16:14:00</t>
  </si>
  <si>
    <t>22.05.2022 16:14:02</t>
  </si>
  <si>
    <t>22.05.2022 16:14:12</t>
  </si>
  <si>
    <t>22.05.2022 16:14:24</t>
  </si>
  <si>
    <t>22.05.2022 16:14:53</t>
  </si>
  <si>
    <t>22.05.2022 16:15:10</t>
  </si>
  <si>
    <t>22.05.2022 16:15:39</t>
  </si>
  <si>
    <t>22.05.2022 16:15:50</t>
  </si>
  <si>
    <t>22.05.2022 16:15:51</t>
  </si>
  <si>
    <t>22.05.2022 16:15:59</t>
  </si>
  <si>
    <t>22.05.2022 16:16:00</t>
  </si>
  <si>
    <t>22.05.2022 16:16:11</t>
  </si>
  <si>
    <t>22.05.2022 16:16:20</t>
  </si>
  <si>
    <t>22.05.2022 16:16:21</t>
  </si>
  <si>
    <t>22.05.2022 16:16:27</t>
  </si>
  <si>
    <t>22.05.2022 16:16:29</t>
  </si>
  <si>
    <t>22.05.2022 16:16:32</t>
  </si>
  <si>
    <t>22.05.2022 16:17:15</t>
  </si>
  <si>
    <t>22.05.2022 16:17:16</t>
  </si>
  <si>
    <t>22.05.2022 16:17:24</t>
  </si>
  <si>
    <t>22.05.2022 16:17:25</t>
  </si>
  <si>
    <t>22.05.2022 16:17:56</t>
  </si>
  <si>
    <t>22.05.2022 16:18:14</t>
  </si>
  <si>
    <t>22.05.2022 16:18:15</t>
  </si>
  <si>
    <t>22.05.2022 16:18:30</t>
  </si>
  <si>
    <t>22.05.2022 16:18:33</t>
  </si>
  <si>
    <t>22.05.2022 16:19:07</t>
  </si>
  <si>
    <t>22.05.2022 16:19:30</t>
  </si>
  <si>
    <t>22.05.2022 16:19:31</t>
  </si>
  <si>
    <t>22.05.2022 16:19:48</t>
  </si>
  <si>
    <t>22.05.2022 16:19:51</t>
  </si>
  <si>
    <t>22.05.2022 16:20:07</t>
  </si>
  <si>
    <t>22.05.2022 16:20:09</t>
  </si>
  <si>
    <t>22.05.2022 16:20:10</t>
  </si>
  <si>
    <t>22.05.2022 16:20:12</t>
  </si>
  <si>
    <t>22.05.2022 16:20:30</t>
  </si>
  <si>
    <t>22.05.2022 16:20:37</t>
  </si>
  <si>
    <t>22.05.2022 16:20:39</t>
  </si>
  <si>
    <t>22.05.2022 16:21:00</t>
  </si>
  <si>
    <t>22.05.2022 16:21:01</t>
  </si>
  <si>
    <t>22.05.2022 16:21:09</t>
  </si>
  <si>
    <t>22.05.2022 16:21:10</t>
  </si>
  <si>
    <t>22.05.2022 16:21:16</t>
  </si>
  <si>
    <t>22.05.2022 16:21:25</t>
  </si>
  <si>
    <t>22.05.2022 16:21:27</t>
  </si>
  <si>
    <t>22.05.2022 16:21:28</t>
  </si>
  <si>
    <t>22.05.2022 16:21:30</t>
  </si>
  <si>
    <t>22.05.2022 16:21:31</t>
  </si>
  <si>
    <t>22.05.2022 16:21:33</t>
  </si>
  <si>
    <t>22.05.2022 16:21:34</t>
  </si>
  <si>
    <t>22.05.2022 16:21:55</t>
  </si>
  <si>
    <t>22.05.2022 16:22:04</t>
  </si>
  <si>
    <t>22.05.2022 16:22:24</t>
  </si>
  <si>
    <t>22.05.2022 16:22:25</t>
  </si>
  <si>
    <t>22.05.2022 16:22:28</t>
  </si>
  <si>
    <t>22.05.2022 16:22:30</t>
  </si>
  <si>
    <t>22.05.2022 16:22:33</t>
  </si>
  <si>
    <t>22.05.2022 16:22:40</t>
  </si>
  <si>
    <t>22.05.2022 16:23:07</t>
  </si>
  <si>
    <t>22.05.2022 16:23:09</t>
  </si>
  <si>
    <t>22.05.2022 16:23:21</t>
  </si>
  <si>
    <t>22.05.2022 16:23:22</t>
  </si>
  <si>
    <t>22.05.2022 16:23:37</t>
  </si>
  <si>
    <t>22.05.2022 16:23:39</t>
  </si>
  <si>
    <t>22.05.2022 16:23:43</t>
  </si>
  <si>
    <t>22.05.2022 16:24:06</t>
  </si>
  <si>
    <t>22.05.2022 16:24:10</t>
  </si>
  <si>
    <t>22.05.2022 16:24:36</t>
  </si>
  <si>
    <t>22.05.2022 16:24:37</t>
  </si>
  <si>
    <t>22.05.2022 16:25:03</t>
  </si>
  <si>
    <t>22.05.2022 16:25:09</t>
  </si>
  <si>
    <t>22.05.2022 16:25:10</t>
  </si>
  <si>
    <t>22.05.2022 16:25:12</t>
  </si>
  <si>
    <t>22.05.2022 16:25:33</t>
  </si>
  <si>
    <t>22.05.2022 16:25:43</t>
  </si>
  <si>
    <t>22.05.2022 16:25:45</t>
  </si>
  <si>
    <t>22.05.2022 16:25:46</t>
  </si>
  <si>
    <t>22.05.2022 16:25:49</t>
  </si>
  <si>
    <t>22.05.2022 16:26:00</t>
  </si>
  <si>
    <t>22.05.2022 16:26:06</t>
  </si>
  <si>
    <t>22.05.2022 16:26:07</t>
  </si>
  <si>
    <t>22.05.2022 16:26:10</t>
  </si>
  <si>
    <t>22.05.2022 16:26:12</t>
  </si>
  <si>
    <t>22.05.2022 16:26:13</t>
  </si>
  <si>
    <t>22.05.2022 16:26:27</t>
  </si>
  <si>
    <t>22.05.2022 16:26:28</t>
  </si>
  <si>
    <t>22.05.2022 16:26:30</t>
  </si>
  <si>
    <t>22.05.2022 16:27:16</t>
  </si>
  <si>
    <t>22.05.2022 16:27:21</t>
  </si>
  <si>
    <t>22.05.2022 16:27:33</t>
  </si>
  <si>
    <t>22.05.2022 16:27:34</t>
  </si>
  <si>
    <t>22.05.2022 16:27:37</t>
  </si>
  <si>
    <t>22.05.2022 16:27:45</t>
  </si>
  <si>
    <t>22.05.2022 16:28:04</t>
  </si>
  <si>
    <t>22.05.2022 16:29:03</t>
  </si>
  <si>
    <t>22.05.2022 16:29:04</t>
  </si>
  <si>
    <t>22.05.2022 16:29:06</t>
  </si>
  <si>
    <t>22.05.2022 16:29:31</t>
  </si>
  <si>
    <t>22.05.2022 16:29:37</t>
  </si>
  <si>
    <t>22.05.2022 16:29:39</t>
  </si>
  <si>
    <t>22.05.2022 16:29:40</t>
  </si>
  <si>
    <t>22.05.2022 16:29:46</t>
  </si>
  <si>
    <t>22.05.2022 16:29:49</t>
  </si>
  <si>
    <t>22.05.2022 16:29:58</t>
  </si>
  <si>
    <t>22.05.2022 16:30:00</t>
  </si>
  <si>
    <t>22.05.2022 16:30:12</t>
  </si>
  <si>
    <t>22.05.2022 16:30:20</t>
  </si>
  <si>
    <t>22.05.2022 16:30:33</t>
  </si>
  <si>
    <t>22.05.2022 16:30:35</t>
  </si>
  <si>
    <t>22.05.2022 16:30:42</t>
  </si>
  <si>
    <t>22.05.2022 16:30:44</t>
  </si>
  <si>
    <t>22.05.2022 16:30:45</t>
  </si>
  <si>
    <t>22.05.2022 16:30:47</t>
  </si>
  <si>
    <t>22.05.2022 16:30:48</t>
  </si>
  <si>
    <t>22.05.2022 16:30:51</t>
  </si>
  <si>
    <t>22.05.2022 16:30:53</t>
  </si>
  <si>
    <t>22.05.2022 16:31:12</t>
  </si>
  <si>
    <t>22.05.2022 16:31:13</t>
  </si>
  <si>
    <t>22.05.2022 16:31:18</t>
  </si>
  <si>
    <t>22.05.2022 16:31:21</t>
  </si>
  <si>
    <t>22.05.2022 16:31:31</t>
  </si>
  <si>
    <t>22.05.2022 16:31:40</t>
  </si>
  <si>
    <t>22.05.2022 16:31:48</t>
  </si>
  <si>
    <t>22.05.2022 16:31:54</t>
  </si>
  <si>
    <t>22.05.2022 16:31:56</t>
  </si>
  <si>
    <t>22.05.2022 16:32:09</t>
  </si>
  <si>
    <t>22.05.2022 16:32:11</t>
  </si>
  <si>
    <t>22.05.2022 16:32:12</t>
  </si>
  <si>
    <t>22.05.2022 16:32:20</t>
  </si>
  <si>
    <t>22.05.2022 16:32:21</t>
  </si>
  <si>
    <t>22.05.2022 16:32:27</t>
  </si>
  <si>
    <t>22.05.2022 16:32:38</t>
  </si>
  <si>
    <t>22.05.2022 16:32:50</t>
  </si>
  <si>
    <t>22.05.2022 16:33:01</t>
  </si>
  <si>
    <t>22.05.2022 16:33:03</t>
  </si>
  <si>
    <t>22.05.2022 16:33:15</t>
  </si>
  <si>
    <t>22.05.2022 16:33:16</t>
  </si>
  <si>
    <t>22.05.2022 16:33:18</t>
  </si>
  <si>
    <t>22.05.2022 16:33:28</t>
  </si>
  <si>
    <t>22.05.2022 16:33:30</t>
  </si>
  <si>
    <t>22.05.2022 16:34:03</t>
  </si>
  <si>
    <t>22.05.2022 16:34:04</t>
  </si>
  <si>
    <t>22.05.2022 16:34:07</t>
  </si>
  <si>
    <t>22.05.2022 16:34:13</t>
  </si>
  <si>
    <t>22.05.2022 16:34:22</t>
  </si>
  <si>
    <t>22.05.2022 16:34:24</t>
  </si>
  <si>
    <t>22.05.2022 16:34:28</t>
  </si>
  <si>
    <t>22.05.2022 16:34:46</t>
  </si>
  <si>
    <t>22.05.2022 16:34:48</t>
  </si>
  <si>
    <t>22.05.2022 16:34:49</t>
  </si>
  <si>
    <t>22.05.2022 16:35:06</t>
  </si>
  <si>
    <t>22.05.2022 16:35:19</t>
  </si>
  <si>
    <t>22.05.2022 16:35:21</t>
  </si>
  <si>
    <t>22.05.2022 16:35:56</t>
  </si>
  <si>
    <t>22.05.2022 16:35:57</t>
  </si>
  <si>
    <t>22.05.2022 16:36:24</t>
  </si>
  <si>
    <t>22.05.2022 16:36:25</t>
  </si>
  <si>
    <t>22.05.2022 16:36:28</t>
  </si>
  <si>
    <t>22.05.2022 16:36:31</t>
  </si>
  <si>
    <t>22.05.2022 16:36:34</t>
  </si>
  <si>
    <t>22.05.2022 16:36:36</t>
  </si>
  <si>
    <t>22.05.2022 16:36:39</t>
  </si>
  <si>
    <t>22.05.2022 16:36:42</t>
  </si>
  <si>
    <t>22.05.2022 16:36:45</t>
  </si>
  <si>
    <t>22.05.2022 16:36:46</t>
  </si>
  <si>
    <t>22.05.2022 16:36:48</t>
  </si>
  <si>
    <t>22.05.2022 16:36:49</t>
  </si>
  <si>
    <t>22.05.2022 16:36:57</t>
  </si>
  <si>
    <t>22.05.2022 16:36:58</t>
  </si>
  <si>
    <t>22.05.2022 16:37:02</t>
  </si>
  <si>
    <t>22.05.2022 16:37:03</t>
  </si>
  <si>
    <t>22.05.2022 16:37:12</t>
  </si>
  <si>
    <t>22.05.2022 16:37:15</t>
  </si>
  <si>
    <t>22.05.2022 16:37:17</t>
  </si>
  <si>
    <t>22.05.2022 16:37:21</t>
  </si>
  <si>
    <t>22.05.2022 16:37:41</t>
  </si>
  <si>
    <t>22.05.2022 16:37:53</t>
  </si>
  <si>
    <t>22.05.2022 16:37:54</t>
  </si>
  <si>
    <t>22.05.2022 16:38:39</t>
  </si>
  <si>
    <t>22.05.2022 16:38:47</t>
  </si>
  <si>
    <t>22.05.2022 16:38:48</t>
  </si>
  <si>
    <t>22.05.2022 16:38:53</t>
  </si>
  <si>
    <t>22.05.2022 16:38:54</t>
  </si>
  <si>
    <t>22.05.2022 16:38:56</t>
  </si>
  <si>
    <t>22.05.2022 16:39:00</t>
  </si>
  <si>
    <t>22.05.2022 16:39:13</t>
  </si>
  <si>
    <t>22.05.2022 16:39:15</t>
  </si>
  <si>
    <t>22.05.2022 16:39:21</t>
  </si>
  <si>
    <t>22.05.2022 16:39:28</t>
  </si>
  <si>
    <t>22.05.2022 16:39:34</t>
  </si>
  <si>
    <t>22.05.2022 16:39:37</t>
  </si>
  <si>
    <t>22.05.2022 16:39:43</t>
  </si>
  <si>
    <t>22.05.2022 16:40:04</t>
  </si>
  <si>
    <t>22.05.2022 16:40:06</t>
  </si>
  <si>
    <t>22.05.2022 16:40:07</t>
  </si>
  <si>
    <t>22.05.2022 16:40:09</t>
  </si>
  <si>
    <t>22.05.2022 16:40:10</t>
  </si>
  <si>
    <t>22.05.2022 16:40:16</t>
  </si>
  <si>
    <t>22.05.2022 16:40:30</t>
  </si>
  <si>
    <t>22.05.2022 16:40:31</t>
  </si>
  <si>
    <t>22.05.2022 16:40:33</t>
  </si>
  <si>
    <t>22.05.2022 16:40:34</t>
  </si>
  <si>
    <t>22.05.2022 16:40:40</t>
  </si>
  <si>
    <t>22.05.2022 16:40:45</t>
  </si>
  <si>
    <t>22.05.2022 16:41:22</t>
  </si>
  <si>
    <t>22.05.2022 16:41:56</t>
  </si>
  <si>
    <t>22.05.2022 16:42:03</t>
  </si>
  <si>
    <t>22.05.2022 16:42:05</t>
  </si>
  <si>
    <t>22.05.2022 16:42:17</t>
  </si>
  <si>
    <t>22.05.2022 16:42:20</t>
  </si>
  <si>
    <t>22.05.2022 16:42:21</t>
  </si>
  <si>
    <t>22.05.2022 16:42:47</t>
  </si>
  <si>
    <t>22.05.2022 16:43:07</t>
  </si>
  <si>
    <t>22.05.2022 16:43:09</t>
  </si>
  <si>
    <t>22.05.2022 16:43:21</t>
  </si>
  <si>
    <t>22.05.2022 16:43:22</t>
  </si>
  <si>
    <t>22.05.2022 16:43:36</t>
  </si>
  <si>
    <t>22.05.2022 16:43:37</t>
  </si>
  <si>
    <t>22.05.2022 16:43:39</t>
  </si>
  <si>
    <t>22.05.2022 16:43:45</t>
  </si>
  <si>
    <t>22.05.2022 16:44:09</t>
  </si>
  <si>
    <t>22.05.2022 16:44:13</t>
  </si>
  <si>
    <t>22.05.2022 16:44:19</t>
  </si>
  <si>
    <t>22.05.2022 16:44:27</t>
  </si>
  <si>
    <t>22.05.2022 16:44:28</t>
  </si>
  <si>
    <t>22.05.2022 16:44:31</t>
  </si>
  <si>
    <t>22.05.2022 16:44:33</t>
  </si>
  <si>
    <t>22.05.2022 16:44:36</t>
  </si>
  <si>
    <t>22.05.2022 16:44:37</t>
  </si>
  <si>
    <t>22.05.2022 16:44:54</t>
  </si>
  <si>
    <t>22.05.2022 16:45:03</t>
  </si>
  <si>
    <t>22.05.2022 16:45:04</t>
  </si>
  <si>
    <t>22.05.2022 16:45:06</t>
  </si>
  <si>
    <t>22.05.2022 16:45:07</t>
  </si>
  <si>
    <t>22.05.2022 16:45:09</t>
  </si>
  <si>
    <t>22.05.2022 16:45:13</t>
  </si>
  <si>
    <t>22.05.2022 16:45:15</t>
  </si>
  <si>
    <t>22.05.2022 16:45:22</t>
  </si>
  <si>
    <t>22.05.2022 16:45:24</t>
  </si>
  <si>
    <t>22.05.2022 16:45:34</t>
  </si>
  <si>
    <t>22.05.2022 16:45:39</t>
  </si>
  <si>
    <t>22.05.2022 16:45:42</t>
  </si>
  <si>
    <t>22.05.2022 16:45:46</t>
  </si>
  <si>
    <t>22.05.2022 16:45:48</t>
  </si>
  <si>
    <t>22.05.2022 16:46:01</t>
  </si>
  <si>
    <t>22.05.2022 16:46:15</t>
  </si>
  <si>
    <t>22.05.2022 16:46:16</t>
  </si>
  <si>
    <t>22.05.2022 16:46:18</t>
  </si>
  <si>
    <t>22.05.2022 16:46:21</t>
  </si>
  <si>
    <t>22.05.2022 16:46:43</t>
  </si>
  <si>
    <t>22.05.2022 16:46:45</t>
  </si>
  <si>
    <t>22.05.2022 16:47:45</t>
  </si>
  <si>
    <t>22.05.2022 16:47:54</t>
  </si>
  <si>
    <t>22.05.2022 16:48:15</t>
  </si>
  <si>
    <t>22.05.2022 16:48:16</t>
  </si>
  <si>
    <t>22.05.2022 16:48:27</t>
  </si>
  <si>
    <t>22.05.2022 16:48:28</t>
  </si>
  <si>
    <t>22.05.2022 16:48:34</t>
  </si>
  <si>
    <t>22.05.2022 16:48:37</t>
  </si>
  <si>
    <t>22.05.2022 16:48:45</t>
  </si>
  <si>
    <t>22.05.2022 16:48:46</t>
  </si>
  <si>
    <t>22.05.2022 16:48:48</t>
  </si>
  <si>
    <t>22.05.2022 16:49:09</t>
  </si>
  <si>
    <t>22.05.2022 16:49:10</t>
  </si>
  <si>
    <t>22.05.2022 16:49:27</t>
  </si>
  <si>
    <t>22.05.2022 16:49:31</t>
  </si>
  <si>
    <t>22.05.2022 16:49:33</t>
  </si>
  <si>
    <t>22.05.2022 16:49:36</t>
  </si>
  <si>
    <t>22.05.2022 16:49:40</t>
  </si>
  <si>
    <t>22.05.2022 16:49:48</t>
  </si>
  <si>
    <t>22.05.2022 16:49:54</t>
  </si>
  <si>
    <t>22.05.2022 16:49:57</t>
  </si>
  <si>
    <t>22.05.2022 16:49:59</t>
  </si>
  <si>
    <t>22.05.2022 16:50:00</t>
  </si>
  <si>
    <t>22.05.2022 16:50:11</t>
  </si>
  <si>
    <t>22.05.2022 16:50:17</t>
  </si>
  <si>
    <t>22.05.2022 16:50:18</t>
  </si>
  <si>
    <t>22.05.2022 16:50:33</t>
  </si>
  <si>
    <t>22.05.2022 16:50:35</t>
  </si>
  <si>
    <t>22.05.2022 16:50:53</t>
  </si>
  <si>
    <t>22.05.2022 16:50:55</t>
  </si>
  <si>
    <t>22.05.2022 16:50:59</t>
  </si>
  <si>
    <t>22.05.2022 16:51:05</t>
  </si>
  <si>
    <t>22.05.2022 16:51:07</t>
  </si>
  <si>
    <t>22.05.2022 16:51:14</t>
  </si>
  <si>
    <t>22.05.2022 16:51:16</t>
  </si>
  <si>
    <t>22.05.2022 16:51:17</t>
  </si>
  <si>
    <t>22.05.2022 16:51:31</t>
  </si>
  <si>
    <t>22.05.2022 16:51:43</t>
  </si>
  <si>
    <t>22.05.2022 16:51:44</t>
  </si>
  <si>
    <t>22.05.2022 16:51:46</t>
  </si>
  <si>
    <t>22.05.2022 16:51:47</t>
  </si>
  <si>
    <t>22.05.2022 16:51:50</t>
  </si>
  <si>
    <t>22.05.2022 16:51:53</t>
  </si>
  <si>
    <t>22.05.2022 16:51:55</t>
  </si>
  <si>
    <t>22.05.2022 16:52:07</t>
  </si>
  <si>
    <t>22.05.2022 16:52:09</t>
  </si>
  <si>
    <t>22.05.2022 16:52:21</t>
  </si>
  <si>
    <t>22.05.2022 16:52:25</t>
  </si>
  <si>
    <t>22.05.2022 16:52:33</t>
  </si>
  <si>
    <t>22.05.2022 16:52:34</t>
  </si>
  <si>
    <t>22.05.2022 16:52:36</t>
  </si>
  <si>
    <t>22.05.2022 16:52:37</t>
  </si>
  <si>
    <t>22.05.2022 16:52:39</t>
  </si>
  <si>
    <t>22.05.2022 16:52:54</t>
  </si>
  <si>
    <t>22.05.2022 16:52:55</t>
  </si>
  <si>
    <t>22.05.2022 16:52:58</t>
  </si>
  <si>
    <t>22.05.2022 16:53:01</t>
  </si>
  <si>
    <t>22.05.2022 16:53:03</t>
  </si>
  <si>
    <t>22.05.2022 16:53:15</t>
  </si>
  <si>
    <t>22.05.2022 16:53:18</t>
  </si>
  <si>
    <t>22.05.2022 16:53:20</t>
  </si>
  <si>
    <t>22.05.2022 16:53:21</t>
  </si>
  <si>
    <t>22.05.2022 16:53:51</t>
  </si>
  <si>
    <t>22.05.2022 16:53:53</t>
  </si>
  <si>
    <t>22.05.2022 16:53:54</t>
  </si>
  <si>
    <t>22.05.2022 16:54:01</t>
  </si>
  <si>
    <t>22.05.2022 16:54:03</t>
  </si>
  <si>
    <t>22.05.2022 16:54:04</t>
  </si>
  <si>
    <t>22.05.2022 16:54:06</t>
  </si>
  <si>
    <t>22.05.2022 16:54:07</t>
  </si>
  <si>
    <t>22.05.2022 16:54:09</t>
  </si>
  <si>
    <t>22.05.2022 16:54:13</t>
  </si>
  <si>
    <t>22.05.2022 16:54:18</t>
  </si>
  <si>
    <t>22.05.2022 16:54:19</t>
  </si>
  <si>
    <t>22.05.2022 16:54:24</t>
  </si>
  <si>
    <t>22.05.2022 16:54:30</t>
  </si>
  <si>
    <t>22.05.2022 16:54:39</t>
  </si>
  <si>
    <t>22.05.2022 16:54:40</t>
  </si>
  <si>
    <t>22.05.2022 16:54:55</t>
  </si>
  <si>
    <t>22.05.2022 16:55:08</t>
  </si>
  <si>
    <t>22.05.2022 16:55:32</t>
  </si>
  <si>
    <t>22.05.2022 16:55:39</t>
  </si>
  <si>
    <t>22.05.2022 16:55:41</t>
  </si>
  <si>
    <t>22.05.2022 16:55:47</t>
  </si>
  <si>
    <t>22.05.2022 16:55:51</t>
  </si>
  <si>
    <t>22.05.2022 16:55:53</t>
  </si>
  <si>
    <t>22.05.2022 16:55:57</t>
  </si>
  <si>
    <t>22.05.2022 16:55:59</t>
  </si>
  <si>
    <t>22.05.2022 16:56:03</t>
  </si>
  <si>
    <t>22.05.2022 16:56:06</t>
  </si>
  <si>
    <t>22.05.2022 16:56:10</t>
  </si>
  <si>
    <t>22.05.2022 16:56:11</t>
  </si>
  <si>
    <t>22.05.2022 16:56:13</t>
  </si>
  <si>
    <t>22.05.2022 16:56:19</t>
  </si>
  <si>
    <t>22.05.2022 16:56:32</t>
  </si>
  <si>
    <t>22.05.2022 16:56:38</t>
  </si>
  <si>
    <t>22.05.2022 16:56:40</t>
  </si>
  <si>
    <t>22.05.2022 16:56:44</t>
  </si>
  <si>
    <t>22.05.2022 16:56:46</t>
  </si>
  <si>
    <t>22.05.2022 16:56:47</t>
  </si>
  <si>
    <t>22.05.2022 16:56:49</t>
  </si>
  <si>
    <t>22.05.2022 16:56:58</t>
  </si>
  <si>
    <t>22.05.2022 16:57:10</t>
  </si>
  <si>
    <t>22.05.2022 16:57:11</t>
  </si>
  <si>
    <t>22.05.2022 16:57:14</t>
  </si>
  <si>
    <t>22.05.2022 16:57:16</t>
  </si>
  <si>
    <t>22.05.2022 16:57:37</t>
  </si>
  <si>
    <t>22.05.2022 16:57:39</t>
  </si>
  <si>
    <t>22.05.2022 16:57:42</t>
  </si>
  <si>
    <t>22.05.2022 16:57:43</t>
  </si>
  <si>
    <t>22.05.2022 16:57:51</t>
  </si>
  <si>
    <t>22.05.2022 16:57:57</t>
  </si>
  <si>
    <t>22.05.2022 16:58:07</t>
  </si>
  <si>
    <t>22.05.2022 16:58:37</t>
  </si>
  <si>
    <t>22.05.2022 16:58:42</t>
  </si>
  <si>
    <t>22.05.2022 16:58:43</t>
  </si>
  <si>
    <t>22.05.2022 16:58:53</t>
  </si>
  <si>
    <t>22.05.2022 16:58:54</t>
  </si>
  <si>
    <t>22.05.2022 16:59:10</t>
  </si>
  <si>
    <t>22.05.2022 16:59:30</t>
  </si>
  <si>
    <t>22.05.2022 16:59:33</t>
  </si>
  <si>
    <t>22.05.2022 16:59:40</t>
  </si>
  <si>
    <t>22.05.2022 17:00:01</t>
  </si>
  <si>
    <t>22.05.2022 17:00:03</t>
  </si>
  <si>
    <t>22.05.2022 17:00:10</t>
  </si>
  <si>
    <t>22.05.2022 17:00:16</t>
  </si>
  <si>
    <t>22.05.2022 17:00:22</t>
  </si>
  <si>
    <t>22.05.2022 17:00:33</t>
  </si>
  <si>
    <t>22.05.2022 17:00:42</t>
  </si>
  <si>
    <t>22.05.2022 17:01:07</t>
  </si>
  <si>
    <t>22.05.2022 17:01:10</t>
  </si>
  <si>
    <t>22.05.2022 17:01:12</t>
  </si>
  <si>
    <t>22.05.2022 17:01:27</t>
  </si>
  <si>
    <t>22.05.2022 17:01:42</t>
  </si>
  <si>
    <t>22.05.2022 17:01:50</t>
  </si>
  <si>
    <t>22.05.2022 17:02:00</t>
  </si>
  <si>
    <t>22.05.2022 17:02:16</t>
  </si>
  <si>
    <t>22.05.2022 17:02:24</t>
  </si>
  <si>
    <t>22.05.2022 17:02:30</t>
  </si>
  <si>
    <t>22.05.2022 17:02:36</t>
  </si>
  <si>
    <t>22.05.2022 17:02:37</t>
  </si>
  <si>
    <t>22.05.2022 17:02:39</t>
  </si>
  <si>
    <t>22.05.2022 17:02:48</t>
  </si>
  <si>
    <t>22.05.2022 17:02:49</t>
  </si>
  <si>
    <t>22.05.2022 17:02:55</t>
  </si>
  <si>
    <t>22.05.2022 17:03:00</t>
  </si>
  <si>
    <t>22.05.2022 17:03:01</t>
  </si>
  <si>
    <t>22.05.2022 17:03:05</t>
  </si>
  <si>
    <t>22.05.2022 17:03:27</t>
  </si>
  <si>
    <t>22.05.2022 17:03:36</t>
  </si>
  <si>
    <t>22.05.2022 17:03:38</t>
  </si>
  <si>
    <t>22.05.2022 17:03:39</t>
  </si>
  <si>
    <t>22.05.2022 17:03:41</t>
  </si>
  <si>
    <t>22.05.2022 17:03:47</t>
  </si>
  <si>
    <t>22.05.2022 17:03:48</t>
  </si>
  <si>
    <t>22.05.2022 17:03:54</t>
  </si>
  <si>
    <t>22.05.2022 17:04:00</t>
  </si>
  <si>
    <t>22.05.2022 17:04:01</t>
  </si>
  <si>
    <t>22.05.2022 17:04:06</t>
  </si>
  <si>
    <t>22.05.2022 17:04:07</t>
  </si>
  <si>
    <t>22.05.2022 17:04:16</t>
  </si>
  <si>
    <t>22.05.2022 17:04:19</t>
  </si>
  <si>
    <t>22.05.2022 17:04:21</t>
  </si>
  <si>
    <t>22.05.2022 17:04:57</t>
  </si>
  <si>
    <t>22.05.2022 17:04:59</t>
  </si>
  <si>
    <t>22.05.2022 17:05:36</t>
  </si>
  <si>
    <t>22.05.2022 17:05:52</t>
  </si>
  <si>
    <t>22.05.2022 17:05:53</t>
  </si>
  <si>
    <t>22.05.2022 17:05:55</t>
  </si>
  <si>
    <t>22.05.2022 17:05:56</t>
  </si>
  <si>
    <t>22.05.2022 17:05:58</t>
  </si>
  <si>
    <t>22.05.2022 17:06:27</t>
  </si>
  <si>
    <t>22.05.2022 17:06:45</t>
  </si>
  <si>
    <t>22.05.2022 17:06:47</t>
  </si>
  <si>
    <t>22.05.2022 17:06:48</t>
  </si>
  <si>
    <t>22.05.2022 17:06:50</t>
  </si>
  <si>
    <t>22.05.2022 17:06:57</t>
  </si>
  <si>
    <t>22.05.2022 17:06:59</t>
  </si>
  <si>
    <t>22.05.2022 17:07:09</t>
  </si>
  <si>
    <t>22.05.2022 17:07:38</t>
  </si>
  <si>
    <t>22.05.2022 17:07:47</t>
  </si>
  <si>
    <t>22.05.2022 17:07:49</t>
  </si>
  <si>
    <t>22.05.2022 17:07:52</t>
  </si>
  <si>
    <t>22.05.2022 17:07:53</t>
  </si>
  <si>
    <t>22.05.2022 17:08:03</t>
  </si>
  <si>
    <t>22.05.2022 17:08:07</t>
  </si>
  <si>
    <t>22.05.2022 17:08:21</t>
  </si>
  <si>
    <t>22.05.2022 17:08:22</t>
  </si>
  <si>
    <t>22.05.2022 17:08:53</t>
  </si>
  <si>
    <t>22.05.2022 17:09:00</t>
  </si>
  <si>
    <t>22.05.2022 17:09:22</t>
  </si>
  <si>
    <t>22.05.2022 17:09:24</t>
  </si>
  <si>
    <t>22.05.2022 17:09:25</t>
  </si>
  <si>
    <t>22.05.2022 17:09:27</t>
  </si>
  <si>
    <t>22.05.2022 17:09:46</t>
  </si>
  <si>
    <t>22.05.2022 17:10:10</t>
  </si>
  <si>
    <t>22.05.2022 17:10:22</t>
  </si>
  <si>
    <t>22.05.2022 17:10:24</t>
  </si>
  <si>
    <t>22.05.2022 17:10:36</t>
  </si>
  <si>
    <t>22.05.2022 17:10:51</t>
  </si>
  <si>
    <t>22.05.2022 17:11:36</t>
  </si>
  <si>
    <t>22.05.2022 17:11:37</t>
  </si>
  <si>
    <t>22.05.2022 17:11:53</t>
  </si>
  <si>
    <t>22.05.2022 17:11:54</t>
  </si>
  <si>
    <t>22.05.2022 17:11:56</t>
  </si>
  <si>
    <t>22.05.2022 17:12:01</t>
  </si>
  <si>
    <t>22.05.2022 17:12:03</t>
  </si>
  <si>
    <t>22.05.2022 17:12:10</t>
  </si>
  <si>
    <t>22.05.2022 17:12:16</t>
  </si>
  <si>
    <t>22.05.2022 17:12:37</t>
  </si>
  <si>
    <t>22.05.2022 17:12:39</t>
  </si>
  <si>
    <t>22.05.2022 17:12:42</t>
  </si>
  <si>
    <t>22.05.2022 17:12:45</t>
  </si>
  <si>
    <t>22.05.2022 17:12:46</t>
  </si>
  <si>
    <t>22.05.2022 17:12:49</t>
  </si>
  <si>
    <t>22.05.2022 17:12:51</t>
  </si>
  <si>
    <t>22.05.2022 17:12:55</t>
  </si>
  <si>
    <t>22.05.2022 17:12:57</t>
  </si>
  <si>
    <t>22.05.2022 17:13:01</t>
  </si>
  <si>
    <t>22.05.2022 17:13:07</t>
  </si>
  <si>
    <t>22.05.2022 17:13:42</t>
  </si>
  <si>
    <t>22.05.2022 17:13:48</t>
  </si>
  <si>
    <t>22.05.2022 17:14:24</t>
  </si>
  <si>
    <t>22.05.2022 17:14:25</t>
  </si>
  <si>
    <t>22.05.2022 17:14:37</t>
  </si>
  <si>
    <t>22.05.2022 17:14:43</t>
  </si>
  <si>
    <t>22.05.2022 17:14:45</t>
  </si>
  <si>
    <t>22.05.2022 17:14:49</t>
  </si>
  <si>
    <t>22.05.2022 17:14:51</t>
  </si>
  <si>
    <t>22.05.2022 17:15:22</t>
  </si>
  <si>
    <t>22.05.2022 17:15:45</t>
  </si>
  <si>
    <t>22.05.2022 17:16:01</t>
  </si>
  <si>
    <t>22.05.2022 17:16:03</t>
  </si>
  <si>
    <t>22.05.2022 17:16:06</t>
  </si>
  <si>
    <t>22.05.2022 17:16:10</t>
  </si>
  <si>
    <t>22.05.2022 17:16:22</t>
  </si>
  <si>
    <t>22.05.2022 17:16:54</t>
  </si>
  <si>
    <t>22.05.2022 17:17:38</t>
  </si>
  <si>
    <t>22.05.2022 17:17:39</t>
  </si>
  <si>
    <t>22.05.2022 17:17:42</t>
  </si>
  <si>
    <t>22.05.2022 17:17:44</t>
  </si>
  <si>
    <t>22.05.2022 17:17:50</t>
  </si>
  <si>
    <t>22.05.2022 17:17:57</t>
  </si>
  <si>
    <t>22.05.2022 17:18:10</t>
  </si>
  <si>
    <t>22.05.2022 17:18:12</t>
  </si>
  <si>
    <t>22.05.2022 17:18:28</t>
  </si>
  <si>
    <t>22.05.2022 17:18:30</t>
  </si>
  <si>
    <t>22.05.2022 17:18:31</t>
  </si>
  <si>
    <t>22.05.2022 17:18:37</t>
  </si>
  <si>
    <t>22.05.2022 17:18:39</t>
  </si>
  <si>
    <t>22.05.2022 17:18:40</t>
  </si>
  <si>
    <t>22.05.2022 17:18:42</t>
  </si>
  <si>
    <t>22.05.2022 17:19:03</t>
  </si>
  <si>
    <t>22.05.2022 17:19:15</t>
  </si>
  <si>
    <t>22.05.2022 17:19:24</t>
  </si>
  <si>
    <t>22.05.2022 17:19:36</t>
  </si>
  <si>
    <t>22.05.2022 17:19:50</t>
  </si>
  <si>
    <t>22.05.2022 17:19:51</t>
  </si>
  <si>
    <t>22.05.2022 17:20:10</t>
  </si>
  <si>
    <t>22.05.2022 17:20:18</t>
  </si>
  <si>
    <t>22.05.2022 17:20:21</t>
  </si>
  <si>
    <t>22.05.2022 17:20:24</t>
  </si>
  <si>
    <t>22.05.2022 17:20:30</t>
  </si>
  <si>
    <t>22.05.2022 17:20:48</t>
  </si>
  <si>
    <t>22.05.2022 17:21:18</t>
  </si>
  <si>
    <t>22.05.2022 17:21:25</t>
  </si>
  <si>
    <t>22.05.2022 17:21:59</t>
  </si>
  <si>
    <t>22.05.2022 17:22:02</t>
  </si>
  <si>
    <t>22.05.2022 17:22:05</t>
  </si>
  <si>
    <t>22.05.2022 17:22:06</t>
  </si>
  <si>
    <t>22.05.2022 17:22:08</t>
  </si>
  <si>
    <t>22.05.2022 17:22:14</t>
  </si>
  <si>
    <t>22.05.2022 17:22:15</t>
  </si>
  <si>
    <t>22.05.2022 17:22:32</t>
  </si>
  <si>
    <t>22.05.2022 17:22:33</t>
  </si>
  <si>
    <t>22.05.2022 17:22:38</t>
  </si>
  <si>
    <t>22.05.2022 17:22:39</t>
  </si>
  <si>
    <t>22.05.2022 17:22:46</t>
  </si>
  <si>
    <t>22.05.2022 17:22:47</t>
  </si>
  <si>
    <t>22.05.2022 17:22:59</t>
  </si>
  <si>
    <t>22.05.2022 17:23:01</t>
  </si>
  <si>
    <t>22.05.2022 17:23:37</t>
  </si>
  <si>
    <t>22.05.2022 17:23:40</t>
  </si>
  <si>
    <t>22.05.2022 17:24:00</t>
  </si>
  <si>
    <t>22.05.2022 17:24:01</t>
  </si>
  <si>
    <t>22.05.2022 17:24:07</t>
  </si>
  <si>
    <t>22.05.2022 17:24:19</t>
  </si>
  <si>
    <t>22.05.2022 17:24:21</t>
  </si>
  <si>
    <t>22.05.2022 17:24:47</t>
  </si>
  <si>
    <t>22.05.2022 17:24:48</t>
  </si>
  <si>
    <t>22.05.2022 17:24:54</t>
  </si>
  <si>
    <t>22.05.2022 17:24:57</t>
  </si>
  <si>
    <t>22.05.2022 17:24:59</t>
  </si>
  <si>
    <t>22.05.2022 17:25:03</t>
  </si>
  <si>
    <t>22.05.2022 17:25:23</t>
  </si>
  <si>
    <t>22.05.2022 17:25:44</t>
  </si>
  <si>
    <t>22.05.2022 17:25:46</t>
  </si>
  <si>
    <t>22.05.2022 17:25:58</t>
  </si>
  <si>
    <t>22.05.2022 17:26:07</t>
  </si>
  <si>
    <t>22.05.2022 17:26:11</t>
  </si>
  <si>
    <t>22.05.2022 17:26:13</t>
  </si>
  <si>
    <t>22.05.2022 17:26:45</t>
  </si>
  <si>
    <t>22.05.2022 17:26:46</t>
  </si>
  <si>
    <t>22.05.2022 17:27:19</t>
  </si>
  <si>
    <t>22.05.2022 17:27:22</t>
  </si>
  <si>
    <t>22.05.2022 17:27:24</t>
  </si>
  <si>
    <t>22.05.2022 17:27:25</t>
  </si>
  <si>
    <t>22.05.2022 17:28:01</t>
  </si>
  <si>
    <t>22.05.2022 17:28:04</t>
  </si>
  <si>
    <t>22.05.2022 17:28:06</t>
  </si>
  <si>
    <t>22.05.2022 17:28:12</t>
  </si>
  <si>
    <t>22.05.2022 17:28:31</t>
  </si>
  <si>
    <t>22.05.2022 17:28:33</t>
  </si>
  <si>
    <t>22.05.2022 17:28:48</t>
  </si>
  <si>
    <t>22.05.2022 17:29:25</t>
  </si>
  <si>
    <t>22.05.2022 17:29:27</t>
  </si>
  <si>
    <t>22.05.2022 17:29:59</t>
  </si>
  <si>
    <t>22.05.2022 17:30:00</t>
  </si>
  <si>
    <t>22.05.2022 17:30:02</t>
  </si>
  <si>
    <t>22.05.2022 17:30:03</t>
  </si>
  <si>
    <t>22.05.2022 17:30:18</t>
  </si>
  <si>
    <t>22.05.2022 17:30:20</t>
  </si>
  <si>
    <t>22.05.2022 17:30:27</t>
  </si>
  <si>
    <t>22.05.2022 17:30:49</t>
  </si>
  <si>
    <t>22.05.2022 17:30:52</t>
  </si>
  <si>
    <t>22.05.2022 17:31:01</t>
  </si>
  <si>
    <t>22.05.2022 17:31:47</t>
  </si>
  <si>
    <t>22.05.2022 17:31:48</t>
  </si>
  <si>
    <t>22.05.2022 17:31:50</t>
  </si>
  <si>
    <t>22.05.2022 17:31:56</t>
  </si>
  <si>
    <t>22.05.2022 17:32:00</t>
  </si>
  <si>
    <t>22.05.2022 17:32:02</t>
  </si>
  <si>
    <t>22.05.2022 17:32:06</t>
  </si>
  <si>
    <t>22.05.2022 17:32:12</t>
  </si>
  <si>
    <t>22.05.2022 17:32:18</t>
  </si>
  <si>
    <t>22.05.2022 17:32:20</t>
  </si>
  <si>
    <t>22.05.2022 17:32:35</t>
  </si>
  <si>
    <t>22.05.2022 17:32:36</t>
  </si>
  <si>
    <t>22.05.2022 17:32:41</t>
  </si>
  <si>
    <t>22.05.2022 17:32:42</t>
  </si>
  <si>
    <t>22.05.2022 17:32:45</t>
  </si>
  <si>
    <t>22.05.2022 17:33:00</t>
  </si>
  <si>
    <t>22.05.2022 17:33:25</t>
  </si>
  <si>
    <t>22.05.2022 17:33:27</t>
  </si>
  <si>
    <t>22.05.2022 17:33:28</t>
  </si>
  <si>
    <t>22.05.2022 17:33:30</t>
  </si>
  <si>
    <t>22.05.2022 17:33:42</t>
  </si>
  <si>
    <t>22.05.2022 17:34:31</t>
  </si>
  <si>
    <t>22.05.2022 17:34:36</t>
  </si>
  <si>
    <t>22.05.2022 17:34:39</t>
  </si>
  <si>
    <t>22.05.2022 17:34:40</t>
  </si>
  <si>
    <t>22.05.2022 17:34:50</t>
  </si>
  <si>
    <t>22.05.2022 17:34:51</t>
  </si>
  <si>
    <t>22.05.2022 17:35:27</t>
  </si>
  <si>
    <t>22.05.2022 17:35:30</t>
  </si>
  <si>
    <t>22.05.2022 17:35:37</t>
  </si>
  <si>
    <t>22.05.2022 17:36:12</t>
  </si>
  <si>
    <t>22.05.2022 17:36:33</t>
  </si>
  <si>
    <t>22.05.2022 17:36:47</t>
  </si>
  <si>
    <t>22.05.2022 17:36:56</t>
  </si>
  <si>
    <t>22.05.2022 17:37:12</t>
  </si>
  <si>
    <t>22.05.2022 17:37:25</t>
  </si>
  <si>
    <t>22.05.2022 17:37:27</t>
  </si>
  <si>
    <t>22.05.2022 17:37:30</t>
  </si>
  <si>
    <t>22.05.2022 17:37:31</t>
  </si>
  <si>
    <t>22.05.2022 17:37:33</t>
  </si>
  <si>
    <t>22.05.2022 17:37:34</t>
  </si>
  <si>
    <t>22.05.2022 17:37:36</t>
  </si>
  <si>
    <t>22.05.2022 17:37:37</t>
  </si>
  <si>
    <t>22.05.2022 17:38:01</t>
  </si>
  <si>
    <t>22.05.2022 17:38:03</t>
  </si>
  <si>
    <t>22.05.2022 17:38:10</t>
  </si>
  <si>
    <t>22.05.2022 17:38:34</t>
  </si>
  <si>
    <t>22.05.2022 17:38:47</t>
  </si>
  <si>
    <t>22.05.2022 17:39:16</t>
  </si>
  <si>
    <t>22.05.2022 17:39:18</t>
  </si>
  <si>
    <t>22.05.2022 17:39:22</t>
  </si>
  <si>
    <t>22.05.2022 17:39:45</t>
  </si>
  <si>
    <t>22.05.2022 17:39:59</t>
  </si>
  <si>
    <t>22.05.2022 17:40:12</t>
  </si>
  <si>
    <t>22.05.2022 17:40:14</t>
  </si>
  <si>
    <t>22.05.2022 17:40:20</t>
  </si>
  <si>
    <t>22.05.2022 17:40:21</t>
  </si>
  <si>
    <t>22.05.2022 17:40:23</t>
  </si>
  <si>
    <t>22.05.2022 17:40:36</t>
  </si>
  <si>
    <t>22.05.2022 17:40:53</t>
  </si>
  <si>
    <t>22.05.2022 17:40:59</t>
  </si>
  <si>
    <t>22.05.2022 17:41:13</t>
  </si>
  <si>
    <t>22.05.2022 17:41:14</t>
  </si>
  <si>
    <t>22.05.2022 17:41:16</t>
  </si>
  <si>
    <t>22.05.2022 17:41:17</t>
  </si>
  <si>
    <t>22.05.2022 17:41:22</t>
  </si>
  <si>
    <t>22.05.2022 17:41:28</t>
  </si>
  <si>
    <t>22.05.2022 17:41:35</t>
  </si>
  <si>
    <t>22.05.2022 17:42:00</t>
  </si>
  <si>
    <t>22.05.2022 17:42:01</t>
  </si>
  <si>
    <t>22.05.2022 17:42:03</t>
  </si>
  <si>
    <t>22.05.2022 17:42:10</t>
  </si>
  <si>
    <t>22.05.2022 17:42:15</t>
  </si>
  <si>
    <t>22.05.2022 17:42:18</t>
  </si>
  <si>
    <t>22.05.2022 17:42:22</t>
  </si>
  <si>
    <t>22.05.2022 17:42:24</t>
  </si>
  <si>
    <t>22.05.2022 17:42:25</t>
  </si>
  <si>
    <t>22.05.2022 17:42:27</t>
  </si>
  <si>
    <t>22.05.2022 17:42:34</t>
  </si>
  <si>
    <t>22.05.2022 17:42:36</t>
  </si>
  <si>
    <t>22.05.2022 17:42:48</t>
  </si>
  <si>
    <t>22.05.2022 17:42:49</t>
  </si>
  <si>
    <t>22.05.2022 17:43:03</t>
  </si>
  <si>
    <t>22.05.2022 17:43:04</t>
  </si>
  <si>
    <t>22.05.2022 17:43:07</t>
  </si>
  <si>
    <t>22.05.2022 17:43:10</t>
  </si>
  <si>
    <t>22.05.2022 17:43:12</t>
  </si>
  <si>
    <t>22.05.2022 17:43:15</t>
  </si>
  <si>
    <t>22.05.2022 17:43:42</t>
  </si>
  <si>
    <t>22.05.2022 17:43:56</t>
  </si>
  <si>
    <t>22.05.2022 17:44:06</t>
  </si>
  <si>
    <t>22.05.2022 17:44:29</t>
  </si>
  <si>
    <t>22.05.2022 17:44:30</t>
  </si>
  <si>
    <t>22.05.2022 17:44:38</t>
  </si>
  <si>
    <t>22.05.2022 17:44:45</t>
  </si>
  <si>
    <t>22.05.2022 17:45:13</t>
  </si>
  <si>
    <t>22.05.2022 17:45:15</t>
  </si>
  <si>
    <t>22.05.2022 17:45:30</t>
  </si>
  <si>
    <t>22.05.2022 17:45:33</t>
  </si>
  <si>
    <t>22.05.2022 17:45:57</t>
  </si>
  <si>
    <t>22.05.2022 17:46:09</t>
  </si>
  <si>
    <t>22.05.2022 17:46:10</t>
  </si>
  <si>
    <t>22.05.2022 17:46:24</t>
  </si>
  <si>
    <t>22.05.2022 17:46:25</t>
  </si>
  <si>
    <t>22.05.2022 17:46:34</t>
  </si>
  <si>
    <t>22.05.2022 17:46:36</t>
  </si>
  <si>
    <t>22.05.2022 17:47:39</t>
  </si>
  <si>
    <t>22.05.2022 17:47:41</t>
  </si>
  <si>
    <t>22.05.2022 17:47:47</t>
  </si>
  <si>
    <t>22.05.2022 17:47:48</t>
  </si>
  <si>
    <t>22.05.2022 17:47:59</t>
  </si>
  <si>
    <t>22.05.2022 17:48:00</t>
  </si>
  <si>
    <t>22.05.2022 17:48:24</t>
  </si>
  <si>
    <t>22.05.2022 17:48:29</t>
  </si>
  <si>
    <t>22.05.2022 17:48:44</t>
  </si>
  <si>
    <t>22.05.2022 17:49:22</t>
  </si>
  <si>
    <t>22.05.2022 17:49:24</t>
  </si>
  <si>
    <t>22.05.2022 17:49:25</t>
  </si>
  <si>
    <t>22.05.2022 17:49:44</t>
  </si>
  <si>
    <t>22.05.2022 17:49:45</t>
  </si>
  <si>
    <t>22.05.2022 17:49:48</t>
  </si>
  <si>
    <t>22.05.2022 17:49:56</t>
  </si>
  <si>
    <t>22.05.2022 17:50:14</t>
  </si>
  <si>
    <t>22.05.2022 17:50:27</t>
  </si>
  <si>
    <t>22.05.2022 17:50:50</t>
  </si>
  <si>
    <t>22.05.2022 17:50:52</t>
  </si>
  <si>
    <t>22.05.2022 17:50:53</t>
  </si>
  <si>
    <t>22.05.2022 17:50:55</t>
  </si>
  <si>
    <t>22.05.2022 17:51:12</t>
  </si>
  <si>
    <t>22.05.2022 17:51:18</t>
  </si>
  <si>
    <t>22.05.2022 17:51:21</t>
  </si>
  <si>
    <t>22.05.2022 17:51:53</t>
  </si>
  <si>
    <t>22.05.2022 17:51:54</t>
  </si>
  <si>
    <t>22.05.2022 17:51:57</t>
  </si>
  <si>
    <t>22.05.2022 17:52:35</t>
  </si>
  <si>
    <t>22.05.2022 17:52:37</t>
  </si>
  <si>
    <t>22.05.2022 17:52:50</t>
  </si>
  <si>
    <t>22.05.2022 17:53:38</t>
  </si>
  <si>
    <t>22.05.2022 17:53:39</t>
  </si>
  <si>
    <t>22.05.2022 17:53:44</t>
  </si>
  <si>
    <t>22.05.2022 17:53:50</t>
  </si>
  <si>
    <t>22.05.2022 17:53:51</t>
  </si>
  <si>
    <t>22.05.2022 17:53:53</t>
  </si>
  <si>
    <t>22.05.2022 17:53:54</t>
  </si>
  <si>
    <t>22.05.2022 17:54:00</t>
  </si>
  <si>
    <t>22.05.2022 17:54:30</t>
  </si>
  <si>
    <t>22.05.2022 17:54:31</t>
  </si>
  <si>
    <t>22.05.2022 17:54:33</t>
  </si>
  <si>
    <t>22.05.2022 17:54:46</t>
  </si>
  <si>
    <t>22.05.2022 17:55:09</t>
  </si>
  <si>
    <t>22.05.2022 17:55:10</t>
  </si>
  <si>
    <t>22.05.2022 17:55:12</t>
  </si>
  <si>
    <t>22.05.2022 17:55:28</t>
  </si>
  <si>
    <t>22.05.2022 17:55:30</t>
  </si>
  <si>
    <t>22.05.2022 17:55:33</t>
  </si>
  <si>
    <t>22.05.2022 17:55:57</t>
  </si>
  <si>
    <t>22.05.2022 17:55:59</t>
  </si>
  <si>
    <t>22.05.2022 17:56:08</t>
  </si>
  <si>
    <t>22.05.2022 17:56:09</t>
  </si>
  <si>
    <t>22.05.2022 17:56:14</t>
  </si>
  <si>
    <t>22.05.2022 17:56:32</t>
  </si>
  <si>
    <t>22.05.2022 17:56:33</t>
  </si>
  <si>
    <t>22.05.2022 17:56:46</t>
  </si>
  <si>
    <t>22.05.2022 17:56:47</t>
  </si>
  <si>
    <t>22.05.2022 17:56:49</t>
  </si>
  <si>
    <t>22.05.2022 17:57:07</t>
  </si>
  <si>
    <t>22.05.2022 17:57:22</t>
  </si>
  <si>
    <t>22.05.2022 17:57:25</t>
  </si>
  <si>
    <t>22.05.2022 17:58:01</t>
  </si>
  <si>
    <t>22.05.2022 17:58:03</t>
  </si>
  <si>
    <t>22.05.2022 17:58:04</t>
  </si>
  <si>
    <t>22.05.2022 17:58:13</t>
  </si>
  <si>
    <t>22.05.2022 17:58:15</t>
  </si>
  <si>
    <t>22.05.2022 17:58:16</t>
  </si>
  <si>
    <t>22.05.2022 17:58:25</t>
  </si>
  <si>
    <t>22.05.2022 17:58:27</t>
  </si>
  <si>
    <t>22.05.2022 17:58:28</t>
  </si>
  <si>
    <t>22.05.2022 17:58:30</t>
  </si>
  <si>
    <t>22.05.2022 17:58:37</t>
  </si>
  <si>
    <t>22.05.2022 17:58:39</t>
  </si>
  <si>
    <t>22.05.2022 17:58:48</t>
  </si>
  <si>
    <t>22.05.2022 17:58:49</t>
  </si>
  <si>
    <t>22.05.2022 17:59:03</t>
  </si>
  <si>
    <t>22.05.2022 17:59:16</t>
  </si>
  <si>
    <t>22.05.2022 17:59:18</t>
  </si>
  <si>
    <t>22.05.2022 17:59:24</t>
  </si>
  <si>
    <t>22.05.2022 17:59:25</t>
  </si>
  <si>
    <t>22.05.2022 17:59:37</t>
  </si>
  <si>
    <t>22.05.2022 17:59:39</t>
  </si>
  <si>
    <t>22.05.2022 17:59:46</t>
  </si>
  <si>
    <t>22.05.2022 17:59:59</t>
  </si>
  <si>
    <t>22.05.2022 18:00:00</t>
  </si>
  <si>
    <t>22.05.2022 18:00:02</t>
  </si>
  <si>
    <t>22.05.2022 18:00:05</t>
  </si>
  <si>
    <t>22.05.2022 18:00:44</t>
  </si>
  <si>
    <t>22.05.2022 18:00:47</t>
  </si>
  <si>
    <t>22.05.2022 18:00:49</t>
  </si>
  <si>
    <t>22.05.2022 18:00:50</t>
  </si>
  <si>
    <t>22.05.2022 18:00:52</t>
  </si>
  <si>
    <t>22.05.2022 18:00:53</t>
  </si>
  <si>
    <t>22.05.2022 18:00:59</t>
  </si>
  <si>
    <t>22.05.2022 18:01:01</t>
  </si>
  <si>
    <t>22.05.2022 18:01:02</t>
  </si>
  <si>
    <t>22.05.2022 18:01:19</t>
  </si>
  <si>
    <t>22.05.2022 18:01:20</t>
  </si>
  <si>
    <t>22.05.2022 18:01:48</t>
  </si>
  <si>
    <t>22.05.2022 18:01:51</t>
  </si>
  <si>
    <t>22.05.2022 18:01:52</t>
  </si>
  <si>
    <t>22.05.2022 18:01:54</t>
  </si>
  <si>
    <t>22.05.2022 18:02:07</t>
  </si>
  <si>
    <t>22.05.2022 18:02:09</t>
  </si>
  <si>
    <t>22.05.2022 18:02:27</t>
  </si>
  <si>
    <t>22.05.2022 18:02:34</t>
  </si>
  <si>
    <t>22.05.2022 18:03:09</t>
  </si>
  <si>
    <t>22.05.2022 18:03:10</t>
  </si>
  <si>
    <t>22.05.2022 18:03:21</t>
  </si>
  <si>
    <t>22.05.2022 18:03:22</t>
  </si>
  <si>
    <t>22.05.2022 18:03:24</t>
  </si>
  <si>
    <t>22.05.2022 18:03:30</t>
  </si>
  <si>
    <t>22.05.2022 18:03:31</t>
  </si>
  <si>
    <t>22.05.2022 18:03:33</t>
  </si>
  <si>
    <t>22.05.2022 18:03:45</t>
  </si>
  <si>
    <t>22.05.2022 18:03:46</t>
  </si>
  <si>
    <t>22.05.2022 18:03:57</t>
  </si>
  <si>
    <t>22.05.2022 18:04:21</t>
  </si>
  <si>
    <t>22.05.2022 18:04:48</t>
  </si>
  <si>
    <t>22.05.2022 18:04:50</t>
  </si>
  <si>
    <t>22.05.2022 18:04:57</t>
  </si>
  <si>
    <t>22.05.2022 18:05:23</t>
  </si>
  <si>
    <t>22.05.2022 18:05:24</t>
  </si>
  <si>
    <t>22.05.2022 18:05:38</t>
  </si>
  <si>
    <t>22.05.2022 18:05:47</t>
  </si>
  <si>
    <t>22.05.2022 18:05:55</t>
  </si>
  <si>
    <t>22.05.2022 18:06:07</t>
  </si>
  <si>
    <t>22.05.2022 18:06:12</t>
  </si>
  <si>
    <t>22.05.2022 18:06:19</t>
  </si>
  <si>
    <t>22.05.2022 18:06:25</t>
  </si>
  <si>
    <t>22.05.2022 18:06:27</t>
  </si>
  <si>
    <t>22.05.2022 18:06:30</t>
  </si>
  <si>
    <t>22.05.2022 18:06:31</t>
  </si>
  <si>
    <t>22.05.2022 18:07:09</t>
  </si>
  <si>
    <t>22.05.2022 18:07:13</t>
  </si>
  <si>
    <t>22.05.2022 18:07:15</t>
  </si>
  <si>
    <t>22.05.2022 18:07:16</t>
  </si>
  <si>
    <t>22.05.2022 18:07:25</t>
  </si>
  <si>
    <t>22.05.2022 18:07:34</t>
  </si>
  <si>
    <t>22.05.2022 18:07:45</t>
  </si>
  <si>
    <t>22.05.2022 18:08:00</t>
  </si>
  <si>
    <t>22.05.2022 18:08:13</t>
  </si>
  <si>
    <t>22.05.2022 18:08:27</t>
  </si>
  <si>
    <t>22.05.2022 18:08:40</t>
  </si>
  <si>
    <t>22.05.2022 18:08:53</t>
  </si>
  <si>
    <t>22.05.2022 18:08:54</t>
  </si>
  <si>
    <t>22.05.2022 18:09:24</t>
  </si>
  <si>
    <t>22.05.2022 18:09:25</t>
  </si>
  <si>
    <t>22.05.2022 18:09:27</t>
  </si>
  <si>
    <t>22.05.2022 18:09:28</t>
  </si>
  <si>
    <t>22.05.2022 18:09:33</t>
  </si>
  <si>
    <t>22.05.2022 18:09:36</t>
  </si>
  <si>
    <t>22.05.2022 18:09:37</t>
  </si>
  <si>
    <t>22.05.2022 18:09:40</t>
  </si>
  <si>
    <t>22.05.2022 18:09:43</t>
  </si>
  <si>
    <t>22.05.2022 18:09:48</t>
  </si>
  <si>
    <t>22.05.2022 18:09:49</t>
  </si>
  <si>
    <t>22.05.2022 18:10:13</t>
  </si>
  <si>
    <t>22.05.2022 18:10:18</t>
  </si>
  <si>
    <t>22.05.2022 18:10:19</t>
  </si>
  <si>
    <t>22.05.2022 18:10:22</t>
  </si>
  <si>
    <t>22.05.2022 18:10:24</t>
  </si>
  <si>
    <t>22.05.2022 18:10:25</t>
  </si>
  <si>
    <t>22.05.2022 18:10:39</t>
  </si>
  <si>
    <t>22.05.2022 18:10:54</t>
  </si>
  <si>
    <t>22.05.2022 18:10:55</t>
  </si>
  <si>
    <t>22.05.2022 18:11:07</t>
  </si>
  <si>
    <t>22.05.2022 18:11:12</t>
  </si>
  <si>
    <t>22.05.2022 18:11:22</t>
  </si>
  <si>
    <t>22.05.2022 18:11:25</t>
  </si>
  <si>
    <t>22.05.2022 18:11:37</t>
  </si>
  <si>
    <t>22.05.2022 18:11:45</t>
  </si>
  <si>
    <t>22.05.2022 18:11:46</t>
  </si>
  <si>
    <t>22.05.2022 18:12:04</t>
  </si>
  <si>
    <t>22.05.2022 18:12:28</t>
  </si>
  <si>
    <t>22.05.2022 18:12:30</t>
  </si>
  <si>
    <t>22.05.2022 18:12:37</t>
  </si>
  <si>
    <t>22.05.2022 18:13:33</t>
  </si>
  <si>
    <t>22.05.2022 18:13:34</t>
  </si>
  <si>
    <t>22.05.2022 18:13:59</t>
  </si>
  <si>
    <t>22.05.2022 18:14:09</t>
  </si>
  <si>
    <t>22.05.2022 18:14:11</t>
  </si>
  <si>
    <t>22.05.2022 18:14:12</t>
  </si>
  <si>
    <t>22.05.2022 18:14:14</t>
  </si>
  <si>
    <t>22.05.2022 18:14:20</t>
  </si>
  <si>
    <t>22.05.2022 18:14:23</t>
  </si>
  <si>
    <t>22.05.2022 18:14:24</t>
  </si>
  <si>
    <t>22.05.2022 18:14:26</t>
  </si>
  <si>
    <t>22.05.2022 18:14:27</t>
  </si>
  <si>
    <t>22.05.2022 18:14:33</t>
  </si>
  <si>
    <t>22.05.2022 18:14:53</t>
  </si>
  <si>
    <t>22.05.2022 18:15:33</t>
  </si>
  <si>
    <t>22.05.2022 18:15:41</t>
  </si>
  <si>
    <t>22.05.2022 18:15:44</t>
  </si>
  <si>
    <t>22.05.2022 18:15:45</t>
  </si>
  <si>
    <t>22.05.2022 18:15:47</t>
  </si>
  <si>
    <t>22.05.2022 18:15:48</t>
  </si>
  <si>
    <t>22.05.2022 18:16:21</t>
  </si>
  <si>
    <t>22.05.2022 18:16:22</t>
  </si>
  <si>
    <t>22.05.2022 18:16:27</t>
  </si>
  <si>
    <t>22.05.2022 18:16:42</t>
  </si>
  <si>
    <t>22.05.2022 18:16:53</t>
  </si>
  <si>
    <t>22.05.2022 18:16:54</t>
  </si>
  <si>
    <t>22.05.2022 18:17:01</t>
  </si>
  <si>
    <t>22.05.2022 18:17:03</t>
  </si>
  <si>
    <t>22.05.2022 18:17:04</t>
  </si>
  <si>
    <t>22.05.2022 18:17:09</t>
  </si>
  <si>
    <t>22.05.2022 18:17:10</t>
  </si>
  <si>
    <t>22.05.2022 18:17:12</t>
  </si>
  <si>
    <t>22.05.2022 18:17:19</t>
  </si>
  <si>
    <t>22.05.2022 18:17:21</t>
  </si>
  <si>
    <t>22.05.2022 18:17:22</t>
  </si>
  <si>
    <t>22.05.2022 18:17:28</t>
  </si>
  <si>
    <t>22.05.2022 18:17:40</t>
  </si>
  <si>
    <t>22.05.2022 18:18:10</t>
  </si>
  <si>
    <t>22.05.2022 18:18:12</t>
  </si>
  <si>
    <t>22.05.2022 18:18:13</t>
  </si>
  <si>
    <t>22.05.2022 18:18:22</t>
  </si>
  <si>
    <t>22.05.2022 18:18:25</t>
  </si>
  <si>
    <t>22.05.2022 18:18:49</t>
  </si>
  <si>
    <t>22.05.2022 18:18:54</t>
  </si>
  <si>
    <t>22.05.2022 18:18:56</t>
  </si>
  <si>
    <t>22.05.2022 18:19:01</t>
  </si>
  <si>
    <t>22.05.2022 18:19:13</t>
  </si>
  <si>
    <t>22.05.2022 18:19:16</t>
  </si>
  <si>
    <t>22.05.2022 18:19:18</t>
  </si>
  <si>
    <t>22.05.2022 18:19:21</t>
  </si>
  <si>
    <t>22.05.2022 18:19:22</t>
  </si>
  <si>
    <t>22.05.2022 18:19:24</t>
  </si>
  <si>
    <t>22.05.2022 18:19:25</t>
  </si>
  <si>
    <t>22.05.2022 18:19:37</t>
  </si>
  <si>
    <t>22.05.2022 18:19:39</t>
  </si>
  <si>
    <t>22.05.2022 18:19:43</t>
  </si>
  <si>
    <t>22.05.2022 18:19:46</t>
  </si>
  <si>
    <t>22.05.2022 18:19:48</t>
  </si>
  <si>
    <t>22.05.2022 18:19:57</t>
  </si>
  <si>
    <t>22.05.2022 18:20:30</t>
  </si>
  <si>
    <t>22.05.2022 18:20:31</t>
  </si>
  <si>
    <t>22.05.2022 18:20:40</t>
  </si>
  <si>
    <t>22.05.2022 18:21:09</t>
  </si>
  <si>
    <t>22.05.2022 18:21:15</t>
  </si>
  <si>
    <t>22.05.2022 18:21:16</t>
  </si>
  <si>
    <t>22.05.2022 18:21:18</t>
  </si>
  <si>
    <t>22.05.2022 18:21:22</t>
  </si>
  <si>
    <t>22.05.2022 18:21:42</t>
  </si>
  <si>
    <t>22.05.2022 18:22:04</t>
  </si>
  <si>
    <t>22.05.2022 18:22:10</t>
  </si>
  <si>
    <t>22.05.2022 18:22:12</t>
  </si>
  <si>
    <t>22.05.2022 18:22:13</t>
  </si>
  <si>
    <t>22.05.2022 18:22:19</t>
  </si>
  <si>
    <t>22.05.2022 18:22:27</t>
  </si>
  <si>
    <t>22.05.2022 18:22:53</t>
  </si>
  <si>
    <t>22.05.2022 18:23:13</t>
  </si>
  <si>
    <t>22.05.2022 18:23:33</t>
  </si>
  <si>
    <t>22.05.2022 18:24:03</t>
  </si>
  <si>
    <t>22.05.2022 18:24:15</t>
  </si>
  <si>
    <t>22.05.2022 18:24:24</t>
  </si>
  <si>
    <t>22.05.2022 18:24:39</t>
  </si>
  <si>
    <t>22.05.2022 18:24:45</t>
  </si>
  <si>
    <t>22.05.2022 18:24:47</t>
  </si>
  <si>
    <t>22.05.2022 18:24:48</t>
  </si>
  <si>
    <t>22.05.2022 18:25:00</t>
  </si>
  <si>
    <t>22.05.2022 18:25:06</t>
  </si>
  <si>
    <t>22.05.2022 18:25:07</t>
  </si>
  <si>
    <t>22.05.2022 18:25:13</t>
  </si>
  <si>
    <t>22.05.2022 18:25:36</t>
  </si>
  <si>
    <t>22.05.2022 18:25:37</t>
  </si>
  <si>
    <t>22.05.2022 18:25:40</t>
  </si>
  <si>
    <t>22.05.2022 18:25:42</t>
  </si>
  <si>
    <t>22.05.2022 18:25:43</t>
  </si>
  <si>
    <t>22.05.2022 18:26:04</t>
  </si>
  <si>
    <t>22.05.2022 18:26:28</t>
  </si>
  <si>
    <t>22.05.2022 18:26:31</t>
  </si>
  <si>
    <t>22.05.2022 18:26:46</t>
  </si>
  <si>
    <t>22.05.2022 18:26:48</t>
  </si>
  <si>
    <t>22.05.2022 18:26:50</t>
  </si>
  <si>
    <t>22.05.2022 18:26:56</t>
  </si>
  <si>
    <t>22.05.2022 18:27:12</t>
  </si>
  <si>
    <t>22.05.2022 18:27:14</t>
  </si>
  <si>
    <t>22.05.2022 18:27:15</t>
  </si>
  <si>
    <t>22.05.2022 18:27:23</t>
  </si>
  <si>
    <t>22.05.2022 18:27:24</t>
  </si>
  <si>
    <t>22.05.2022 18:27:26</t>
  </si>
  <si>
    <t>22.05.2022 18:27:47</t>
  </si>
  <si>
    <t>22.05.2022 18:27:49</t>
  </si>
  <si>
    <t>22.05.2022 18:27:50</t>
  </si>
  <si>
    <t>22.05.2022 18:28:01</t>
  </si>
  <si>
    <t>22.05.2022 18:28:06</t>
  </si>
  <si>
    <t>22.05.2022 18:28:07</t>
  </si>
  <si>
    <t>22.05.2022 18:28:56</t>
  </si>
  <si>
    <t>22.05.2022 18:29:04</t>
  </si>
  <si>
    <t>22.05.2022 18:29:06</t>
  </si>
  <si>
    <t>22.05.2022 18:29:07</t>
  </si>
  <si>
    <t>22.05.2022 18:29:09</t>
  </si>
  <si>
    <t>22.05.2022 18:29:12</t>
  </si>
  <si>
    <t>22.05.2022 18:29:19</t>
  </si>
  <si>
    <t>22.05.2022 18:29:25</t>
  </si>
  <si>
    <t>22.05.2022 18:29:36</t>
  </si>
  <si>
    <t>22.05.2022 18:29:39</t>
  </si>
  <si>
    <t>22.05.2022 18:29:45</t>
  </si>
  <si>
    <t>22.05.2022 18:29:46</t>
  </si>
  <si>
    <t>22.05.2022 18:30:07</t>
  </si>
  <si>
    <t>22.05.2022 18:30:09</t>
  </si>
  <si>
    <t>22.05.2022 18:30:10</t>
  </si>
  <si>
    <t>22.05.2022 18:30:15</t>
  </si>
  <si>
    <t>22.05.2022 18:30:16</t>
  </si>
  <si>
    <t>22.05.2022 18:30:18</t>
  </si>
  <si>
    <t>22.05.2022 18:30:22</t>
  </si>
  <si>
    <t>22.05.2022 18:30:24</t>
  </si>
  <si>
    <t>22.05.2022 18:30:28</t>
  </si>
  <si>
    <t>22.05.2022 18:30:30</t>
  </si>
  <si>
    <t>22.05.2022 18:30:49</t>
  </si>
  <si>
    <t>22.05.2022 18:30:51</t>
  </si>
  <si>
    <t>22.05.2022 18:31:19</t>
  </si>
  <si>
    <t>22.05.2022 18:31:21</t>
  </si>
  <si>
    <t>22.05.2022 18:31:31</t>
  </si>
  <si>
    <t>22.05.2022 18:31:34</t>
  </si>
  <si>
    <t>22.05.2022 18:31:36</t>
  </si>
  <si>
    <t>22.05.2022 18:31:39</t>
  </si>
  <si>
    <t>22.05.2022 18:31:40</t>
  </si>
  <si>
    <t>22.05.2022 18:31:50</t>
  </si>
  <si>
    <t>22.05.2022 18:31:56</t>
  </si>
  <si>
    <t>22.05.2022 18:31:59</t>
  </si>
  <si>
    <t>22.05.2022 18:32:00</t>
  </si>
  <si>
    <t>22.05.2022 18:32:12</t>
  </si>
  <si>
    <t>22.05.2022 18:32:33</t>
  </si>
  <si>
    <t>22.05.2022 18:32:38</t>
  </si>
  <si>
    <t>22.05.2022 18:32:44</t>
  </si>
  <si>
    <t>22.05.2022 18:32:45</t>
  </si>
  <si>
    <t>22.05.2022 18:32:50</t>
  </si>
  <si>
    <t>22.05.2022 18:32:51</t>
  </si>
  <si>
    <t>22.05.2022 18:33:10</t>
  </si>
  <si>
    <t>22.05.2022 18:33:24</t>
  </si>
  <si>
    <t>22.05.2022 18:33:25</t>
  </si>
  <si>
    <t>22.05.2022 18:33:27</t>
  </si>
  <si>
    <t>22.05.2022 18:33:59</t>
  </si>
  <si>
    <t>22.05.2022 18:34:40</t>
  </si>
  <si>
    <t>22.05.2022 18:34:41</t>
  </si>
  <si>
    <t>22.05.2022 18:34:53</t>
  </si>
  <si>
    <t>22.05.2022 18:35:04</t>
  </si>
  <si>
    <t>22.05.2022 18:35:09</t>
  </si>
  <si>
    <t>22.05.2022 18:35:12</t>
  </si>
  <si>
    <t>22.05.2022 18:35:34</t>
  </si>
  <si>
    <t>22.05.2022 18:36:27</t>
  </si>
  <si>
    <t>22.05.2022 18:36:28</t>
  </si>
  <si>
    <t>22.05.2022 18:36:31</t>
  </si>
  <si>
    <t>22.05.2022 18:37:30</t>
  </si>
  <si>
    <t>22.05.2022 18:37:33</t>
  </si>
  <si>
    <t>22.05.2022 18:37:36</t>
  </si>
  <si>
    <t>22.05.2022 18:37:50</t>
  </si>
  <si>
    <t>22.05.2022 18:37:51</t>
  </si>
  <si>
    <t>22.05.2022 18:37:53</t>
  </si>
  <si>
    <t>22.05.2022 18:38:15</t>
  </si>
  <si>
    <t>22.05.2022 18:38:16</t>
  </si>
  <si>
    <t>22.05.2022 18:38:18</t>
  </si>
  <si>
    <t>22.05.2022 18:38:22</t>
  </si>
  <si>
    <t>22.05.2022 18:38:24</t>
  </si>
  <si>
    <t>22.05.2022 18:38:33</t>
  </si>
  <si>
    <t>22.05.2022 18:38:34</t>
  </si>
  <si>
    <t>22.05.2022 18:38:36</t>
  </si>
  <si>
    <t>22.05.2022 18:38:37</t>
  </si>
  <si>
    <t>22.05.2022 18:38:40</t>
  </si>
  <si>
    <t>22.05.2022 18:38:51</t>
  </si>
  <si>
    <t>22.05.2022 18:39:09</t>
  </si>
  <si>
    <t>22.05.2022 18:39:31</t>
  </si>
  <si>
    <t>22.05.2022 18:39:33</t>
  </si>
  <si>
    <t>22.05.2022 18:39:36</t>
  </si>
  <si>
    <t>22.05.2022 18:39:37</t>
  </si>
  <si>
    <t>22.05.2022 18:39:57</t>
  </si>
  <si>
    <t>22.05.2022 18:39:59</t>
  </si>
  <si>
    <t>22.05.2022 18:40:00</t>
  </si>
  <si>
    <t>22.05.2022 18:40:03</t>
  </si>
  <si>
    <t>22.05.2022 18:40:32</t>
  </si>
  <si>
    <t>22.05.2022 18:40:33</t>
  </si>
  <si>
    <t>22.05.2022 18:40:35</t>
  </si>
  <si>
    <t>22.05.2022 18:41:10</t>
  </si>
  <si>
    <t>22.05.2022 18:41:16</t>
  </si>
  <si>
    <t>22.05.2022 18:41:24</t>
  </si>
  <si>
    <t>22.05.2022 18:41:25</t>
  </si>
  <si>
    <t>22.05.2022 18:41:36</t>
  </si>
  <si>
    <t>22.05.2022 18:41:37</t>
  </si>
  <si>
    <t>22.05.2022 18:41:43</t>
  </si>
  <si>
    <t>22.05.2022 18:42:10</t>
  </si>
  <si>
    <t>22.05.2022 18:42:12</t>
  </si>
  <si>
    <t>22.05.2022 18:42:15</t>
  </si>
  <si>
    <t>22.05.2022 18:42:45</t>
  </si>
  <si>
    <t>22.05.2022 18:42:47</t>
  </si>
  <si>
    <t>22.05.2022 18:43:01</t>
  </si>
  <si>
    <t>22.05.2022 18:43:04</t>
  </si>
  <si>
    <t>22.05.2022 18:43:06</t>
  </si>
  <si>
    <t>22.05.2022 18:43:19</t>
  </si>
  <si>
    <t>22.05.2022 18:43:37</t>
  </si>
  <si>
    <t>22.05.2022 18:43:39</t>
  </si>
  <si>
    <t>22.05.2022 18:43:46</t>
  </si>
  <si>
    <t>22.05.2022 18:43:48</t>
  </si>
  <si>
    <t>22.05.2022 18:43:53</t>
  </si>
  <si>
    <t>22.05.2022 18:44:12</t>
  </si>
  <si>
    <t>22.05.2022 18:44:48</t>
  </si>
  <si>
    <t>22.05.2022 18:44:54</t>
  </si>
  <si>
    <t>22.05.2022 18:44:57</t>
  </si>
  <si>
    <t>22.05.2022 18:45:20</t>
  </si>
  <si>
    <t>22.05.2022 18:45:23</t>
  </si>
  <si>
    <t>22.05.2022 18:45:24</t>
  </si>
  <si>
    <t>22.05.2022 18:45:27</t>
  </si>
  <si>
    <t>22.05.2022 18:45:33</t>
  </si>
  <si>
    <t>22.05.2022 18:45:35</t>
  </si>
  <si>
    <t>22.05.2022 18:45:44</t>
  </si>
  <si>
    <t>22.05.2022 18:45:52</t>
  </si>
  <si>
    <t>22.05.2022 18:46:16</t>
  </si>
  <si>
    <t>22.05.2022 18:46:18</t>
  </si>
  <si>
    <t>22.05.2022 18:46:21</t>
  </si>
  <si>
    <t>22.05.2022 18:46:22</t>
  </si>
  <si>
    <t>22.05.2022 18:46:31</t>
  </si>
  <si>
    <t>22.05.2022 18:46:33</t>
  </si>
  <si>
    <t>22.05.2022 18:46:34</t>
  </si>
  <si>
    <t>22.05.2022 18:46:47</t>
  </si>
  <si>
    <t>22.05.2022 18:46:54</t>
  </si>
  <si>
    <t>22.05.2022 18:47:01</t>
  </si>
  <si>
    <t>22.05.2022 18:47:03</t>
  </si>
  <si>
    <t>22.05.2022 18:47:10</t>
  </si>
  <si>
    <t>22.05.2022 18:47:12</t>
  </si>
  <si>
    <t>22.05.2022 18:47:13</t>
  </si>
  <si>
    <t>22.05.2022 18:47:15</t>
  </si>
  <si>
    <t>22.05.2022 18:47:16</t>
  </si>
  <si>
    <t>22.05.2022 18:47:18</t>
  </si>
  <si>
    <t>22.05.2022 18:47:19</t>
  </si>
  <si>
    <t>22.05.2022 18:47:21</t>
  </si>
  <si>
    <t>22.05.2022 18:47:22</t>
  </si>
  <si>
    <t>22.05.2022 18:47:27</t>
  </si>
  <si>
    <t>22.05.2022 18:47:28</t>
  </si>
  <si>
    <t>22.05.2022 18:47:30</t>
  </si>
  <si>
    <t>22.05.2022 18:47:31</t>
  </si>
  <si>
    <t>22.05.2022 18:47:43</t>
  </si>
  <si>
    <t>22.05.2022 18:48:41</t>
  </si>
  <si>
    <t>22.05.2022 18:48:42</t>
  </si>
  <si>
    <t>22.05.2022 18:48:48</t>
  </si>
  <si>
    <t>22.05.2022 18:49:33</t>
  </si>
  <si>
    <t>22.05.2022 18:49:35</t>
  </si>
  <si>
    <t>22.05.2022 18:49:41</t>
  </si>
  <si>
    <t>22.05.2022 18:49:42</t>
  </si>
  <si>
    <t>22.05.2022 18:50:07</t>
  </si>
  <si>
    <t>22.05.2022 18:50:09</t>
  </si>
  <si>
    <t>22.05.2022 18:50:30</t>
  </si>
  <si>
    <t>22.05.2022 18:50:31</t>
  </si>
  <si>
    <t>22.05.2022 18:51:53</t>
  </si>
  <si>
    <t>22.05.2022 18:51:54</t>
  </si>
  <si>
    <t>22.05.2022 18:51:56</t>
  </si>
  <si>
    <t>22.05.2022 18:51:59</t>
  </si>
  <si>
    <t>22.05.2022 18:52:03</t>
  </si>
  <si>
    <t>22.05.2022 18:52:09</t>
  </si>
  <si>
    <t>22.05.2022 18:52:11</t>
  </si>
  <si>
    <t>22.05.2022 18:52:14</t>
  </si>
  <si>
    <t>22.05.2022 18:52:15</t>
  </si>
  <si>
    <t>22.05.2022 18:52:18</t>
  </si>
  <si>
    <t>22.05.2022 18:52:37</t>
  </si>
  <si>
    <t>22.05.2022 18:52:38</t>
  </si>
  <si>
    <t>22.05.2022 18:52:55</t>
  </si>
  <si>
    <t>22.05.2022 18:53:01</t>
  </si>
  <si>
    <t>22.05.2022 18:53:03</t>
  </si>
  <si>
    <t>22.05.2022 18:53:06</t>
  </si>
  <si>
    <t>22.05.2022 18:53:07</t>
  </si>
  <si>
    <t>22.05.2022 18:53:24</t>
  </si>
  <si>
    <t>22.05.2022 18:53:33</t>
  </si>
  <si>
    <t>22.05.2022 18:53:34</t>
  </si>
  <si>
    <t>22.05.2022 18:53:46</t>
  </si>
  <si>
    <t>22.05.2022 18:53:51</t>
  </si>
  <si>
    <t>22.05.2022 18:53:59</t>
  </si>
  <si>
    <t>22.05.2022 18:54:00</t>
  </si>
  <si>
    <t>22.05.2022 18:54:05</t>
  </si>
  <si>
    <t>22.05.2022 18:54:08</t>
  </si>
  <si>
    <t>22.05.2022 18:54:27</t>
  </si>
  <si>
    <t>22.05.2022 18:54:41</t>
  </si>
  <si>
    <t>22.05.2022 18:54:42</t>
  </si>
  <si>
    <t>22.05.2022 18:54:44</t>
  </si>
  <si>
    <t>22.05.2022 18:54:50</t>
  </si>
  <si>
    <t>22.05.2022 18:55:01</t>
  </si>
  <si>
    <t>22.05.2022 18:55:25</t>
  </si>
  <si>
    <t>22.05.2022 18:55:27</t>
  </si>
  <si>
    <t>22.05.2022 18:55:28</t>
  </si>
  <si>
    <t>22.05.2022 18:55:31</t>
  </si>
  <si>
    <t>22.05.2022 18:55:33</t>
  </si>
  <si>
    <t>22.05.2022 18:55:34</t>
  </si>
  <si>
    <t>22.05.2022 18:56:07</t>
  </si>
  <si>
    <t>22.05.2022 18:56:09</t>
  </si>
  <si>
    <t>22.05.2022 18:56:22</t>
  </si>
  <si>
    <t>22.05.2022 18:56:54</t>
  </si>
  <si>
    <t>22.05.2022 18:56:56</t>
  </si>
  <si>
    <t>22.05.2022 18:56:57</t>
  </si>
  <si>
    <t>22.05.2022 18:56:59</t>
  </si>
  <si>
    <t>22.05.2022 18:57:18</t>
  </si>
  <si>
    <t>22.05.2022 18:57:46</t>
  </si>
  <si>
    <t>22.05.2022 18:57:58</t>
  </si>
  <si>
    <t>22.05.2022 18:57:59</t>
  </si>
  <si>
    <t>22.05.2022 18:58:30</t>
  </si>
  <si>
    <t>22.05.2022 18:58:33</t>
  </si>
  <si>
    <t>22.05.2022 18:58:42</t>
  </si>
  <si>
    <t>22.05.2022 18:58:43</t>
  </si>
  <si>
    <t>22.05.2022 18:58:46</t>
  </si>
  <si>
    <t>22.05.2022 18:58:48</t>
  </si>
  <si>
    <t>22.05.2022 18:58:51</t>
  </si>
  <si>
    <t>22.05.2022 18:58:52</t>
  </si>
  <si>
    <t>22.05.2022 18:59:00</t>
  </si>
  <si>
    <t>22.05.2022 18:59:01</t>
  </si>
  <si>
    <t>22.05.2022 18:59:12</t>
  </si>
  <si>
    <t>22.05.2022 18:59:13</t>
  </si>
  <si>
    <t>22.05.2022 18:59:15</t>
  </si>
  <si>
    <t>22.05.2022 18:59:18</t>
  </si>
  <si>
    <t>22.05.2022 18:59:25</t>
  </si>
  <si>
    <t>22.05.2022 19:00:01</t>
  </si>
  <si>
    <t>22.05.2022 19:00:03</t>
  </si>
  <si>
    <t>22.05.2022 19:00:28</t>
  </si>
  <si>
    <t>22.05.2022 19:00:39</t>
  </si>
  <si>
    <t>22.05.2022 19:01:15</t>
  </si>
  <si>
    <t>22.05.2022 19:01:16</t>
  </si>
  <si>
    <t>22.05.2022 19:01:19</t>
  </si>
  <si>
    <t>22.05.2022 19:01:21</t>
  </si>
  <si>
    <t>22.05.2022 19:01:39</t>
  </si>
  <si>
    <t>22.05.2022 19:01:40</t>
  </si>
  <si>
    <t>22.05.2022 19:02:06</t>
  </si>
  <si>
    <t>22.05.2022 19:02:07</t>
  </si>
  <si>
    <t>22.05.2022 19:02:09</t>
  </si>
  <si>
    <t>22.05.2022 19:02:13</t>
  </si>
  <si>
    <t>22.05.2022 19:02:25</t>
  </si>
  <si>
    <t>22.05.2022 19:03:27</t>
  </si>
  <si>
    <t>22.05.2022 19:03:28</t>
  </si>
  <si>
    <t>22.05.2022 19:04:50</t>
  </si>
  <si>
    <t>22.05.2022 19:04:51</t>
  </si>
  <si>
    <t>22.05.2022 19:05:06</t>
  </si>
  <si>
    <t>22.05.2022 19:05:07</t>
  </si>
  <si>
    <t>22.05.2022 19:05:16</t>
  </si>
  <si>
    <t>22.05.2022 19:06:09</t>
  </si>
  <si>
    <t>22.05.2022 19:06:40</t>
  </si>
  <si>
    <t>22.05.2022 19:06:42</t>
  </si>
  <si>
    <t>22.05.2022 19:06:53</t>
  </si>
  <si>
    <t>22.05.2022 19:06:54</t>
  </si>
  <si>
    <t>22.05.2022 19:06:59</t>
  </si>
  <si>
    <t>22.05.2022 19:07:00</t>
  </si>
  <si>
    <t>22.05.2022 19:07:18</t>
  </si>
  <si>
    <t>22.05.2022 19:07:20</t>
  </si>
  <si>
    <t>22.05.2022 19:07:26</t>
  </si>
  <si>
    <t>22.05.2022 19:07:27</t>
  </si>
  <si>
    <t>22.05.2022 19:07:29</t>
  </si>
  <si>
    <t>22.05.2022 19:07:47</t>
  </si>
  <si>
    <t>22.05.2022 19:07:49</t>
  </si>
  <si>
    <t>22.05.2022 19:08:28</t>
  </si>
  <si>
    <t>22.05.2022 19:08:31</t>
  </si>
  <si>
    <t>22.05.2022 19:09:06</t>
  </si>
  <si>
    <t>22.05.2022 19:09:07</t>
  </si>
  <si>
    <t>22.05.2022 19:09:09</t>
  </si>
  <si>
    <t>22.05.2022 19:09:18</t>
  </si>
  <si>
    <t>22.05.2022 19:09:56</t>
  </si>
  <si>
    <t>22.05.2022 19:10:03</t>
  </si>
  <si>
    <t>22.05.2022 19:10:05</t>
  </si>
  <si>
    <t>22.05.2022 19:10:43</t>
  </si>
  <si>
    <t>22.05.2022 19:10:44</t>
  </si>
  <si>
    <t>22.05.2022 19:10:46</t>
  </si>
  <si>
    <t>22.05.2022 19:10:49</t>
  </si>
  <si>
    <t>22.05.2022 19:10:50</t>
  </si>
  <si>
    <t>22.05.2022 19:11:27</t>
  </si>
  <si>
    <t>22.05.2022 19:11:28</t>
  </si>
  <si>
    <t>22.05.2022 19:11:30</t>
  </si>
  <si>
    <t>22.05.2022 19:11:54</t>
  </si>
  <si>
    <t>22.05.2022 19:11:57</t>
  </si>
  <si>
    <t>22.05.2022 19:12:31</t>
  </si>
  <si>
    <t>22.05.2022 19:12:41</t>
  </si>
  <si>
    <t>22.05.2022 19:12:43</t>
  </si>
  <si>
    <t>22.05.2022 19:12:52</t>
  </si>
  <si>
    <t>22.05.2022 19:13:13</t>
  </si>
  <si>
    <t>22.05.2022 19:13:27</t>
  </si>
  <si>
    <t>22.05.2022 19:13:37</t>
  </si>
  <si>
    <t>22.05.2022 19:13:50</t>
  </si>
  <si>
    <t>22.05.2022 19:13:51</t>
  </si>
  <si>
    <t>22.05.2022 19:13:57</t>
  </si>
  <si>
    <t>22.05.2022 19:13:59</t>
  </si>
  <si>
    <t>22.05.2022 19:14:00</t>
  </si>
  <si>
    <t>22.05.2022 19:14:03</t>
  </si>
  <si>
    <t>22.05.2022 19:14:05</t>
  </si>
  <si>
    <t>22.05.2022 19:14:08</t>
  </si>
  <si>
    <t>22.05.2022 19:14:09</t>
  </si>
  <si>
    <t>22.05.2022 19:14:11</t>
  </si>
  <si>
    <t>22.05.2022 19:14:12</t>
  </si>
  <si>
    <t>22.05.2022 19:14:32</t>
  </si>
  <si>
    <t>22.05.2022 19:14:35</t>
  </si>
  <si>
    <t>22.05.2022 19:14:55</t>
  </si>
  <si>
    <t>22.05.2022 19:14:56</t>
  </si>
  <si>
    <t>22.05.2022 19:14:58</t>
  </si>
  <si>
    <t>22.05.2022 19:15:08</t>
  </si>
  <si>
    <t>22.05.2022 19:15:10</t>
  </si>
  <si>
    <t>22.05.2022 19:15:32</t>
  </si>
  <si>
    <t>22.05.2022 19:15:34</t>
  </si>
  <si>
    <t>22.05.2022 19:15:38</t>
  </si>
  <si>
    <t>22.05.2022 19:15:40</t>
  </si>
  <si>
    <t>22.05.2022 19:16:15</t>
  </si>
  <si>
    <t>22.05.2022 19:16:16</t>
  </si>
  <si>
    <t>22.05.2022 19:16:19</t>
  </si>
  <si>
    <t>22.05.2022 19:16:25</t>
  </si>
  <si>
    <t>22.05.2022 19:16:59</t>
  </si>
  <si>
    <t>22.05.2022 19:17:18</t>
  </si>
  <si>
    <t>22.05.2022 19:17:20</t>
  </si>
  <si>
    <t>22.05.2022 19:17:33</t>
  </si>
  <si>
    <t>22.05.2022 19:17:38</t>
  </si>
  <si>
    <t>22.05.2022 19:18:19</t>
  </si>
  <si>
    <t>22.05.2022 19:18:47</t>
  </si>
  <si>
    <t>22.05.2022 19:19:07</t>
  </si>
  <si>
    <t>22.05.2022 19:19:09</t>
  </si>
  <si>
    <t>22.05.2022 19:19:36</t>
  </si>
  <si>
    <t>22.05.2022 19:19:37</t>
  </si>
  <si>
    <t>22.05.2022 19:19:39</t>
  </si>
  <si>
    <t>22.05.2022 19:19:42</t>
  </si>
  <si>
    <t>22.05.2022 19:19:53</t>
  </si>
  <si>
    <t>22.05.2022 19:19:54</t>
  </si>
  <si>
    <t>22.05.2022 19:20:04</t>
  </si>
  <si>
    <t>22.05.2022 19:20:06</t>
  </si>
  <si>
    <t>22.05.2022 19:20:21</t>
  </si>
  <si>
    <t>22.05.2022 19:20:33</t>
  </si>
  <si>
    <t>22.05.2022 19:22:21</t>
  </si>
  <si>
    <t>22.05.2022 19:22:22</t>
  </si>
  <si>
    <t>22.05.2022 19:23:06</t>
  </si>
  <si>
    <t>22.05.2022 19:23:07</t>
  </si>
  <si>
    <t>22.05.2022 19:23:10</t>
  </si>
  <si>
    <t>22.05.2022 19:23:16</t>
  </si>
  <si>
    <t>22.05.2022 19:23:18</t>
  </si>
  <si>
    <t>22.05.2022 19:23:19</t>
  </si>
  <si>
    <t>22.05.2022 19:23:21</t>
  </si>
  <si>
    <t>22.05.2022 19:23:36</t>
  </si>
  <si>
    <t>22.05.2022 19:23:37</t>
  </si>
  <si>
    <t>22.05.2022 19:23:45</t>
  </si>
  <si>
    <t>22.05.2022 19:23:48</t>
  </si>
  <si>
    <t>22.05.2022 19:24:07</t>
  </si>
  <si>
    <t>22.05.2022 19:24:30</t>
  </si>
  <si>
    <t>22.05.2022 19:24:31</t>
  </si>
  <si>
    <t>22.05.2022 19:24:47</t>
  </si>
  <si>
    <t>22.05.2022 19:24:50</t>
  </si>
  <si>
    <t>22.05.2022 19:24:51</t>
  </si>
  <si>
    <t>22.05.2022 19:24:57</t>
  </si>
  <si>
    <t>22.05.2022 19:24:59</t>
  </si>
  <si>
    <t>22.05.2022 19:25:05</t>
  </si>
  <si>
    <t>22.05.2022 19:25:06</t>
  </si>
  <si>
    <t>22.05.2022 19:25:11</t>
  </si>
  <si>
    <t>22.05.2022 19:25:12</t>
  </si>
  <si>
    <t>22.05.2022 19:25:21</t>
  </si>
  <si>
    <t>22.05.2022 19:26:18</t>
  </si>
  <si>
    <t>22.05.2022 19:26:22</t>
  </si>
  <si>
    <t>22.05.2022 19:26:24</t>
  </si>
  <si>
    <t>22.05.2022 19:26:50</t>
  </si>
  <si>
    <t>22.05.2022 19:27:03</t>
  </si>
  <si>
    <t>22.05.2022 19:27:16</t>
  </si>
  <si>
    <t>22.05.2022 19:27:18</t>
  </si>
  <si>
    <t>22.05.2022 19:27:36</t>
  </si>
  <si>
    <t>22.05.2022 19:27:37</t>
  </si>
  <si>
    <t>22.05.2022 19:28:51</t>
  </si>
  <si>
    <t>22.05.2022 19:28:59</t>
  </si>
  <si>
    <t>22.05.2022 19:29:24</t>
  </si>
  <si>
    <t>22.05.2022 19:29:26</t>
  </si>
  <si>
    <t>22.05.2022 19:29:34</t>
  </si>
  <si>
    <t>22.05.2022 19:29:35</t>
  </si>
  <si>
    <t>22.05.2022 19:29:53</t>
  </si>
  <si>
    <t>22.05.2022 19:29:55</t>
  </si>
  <si>
    <t>22.05.2022 19:29:59</t>
  </si>
  <si>
    <t>22.05.2022 19:30:01</t>
  </si>
  <si>
    <t>22.05.2022 19:30:14</t>
  </si>
  <si>
    <t>22.05.2022 19:30:17</t>
  </si>
  <si>
    <t>22.05.2022 19:30:19</t>
  </si>
  <si>
    <t>22.05.2022 19:30:25</t>
  </si>
  <si>
    <t>22.05.2022 19:30:51</t>
  </si>
  <si>
    <t>22.05.2022 19:30:55</t>
  </si>
  <si>
    <t>22.05.2022 19:31:18</t>
  </si>
  <si>
    <t>22.05.2022 19:31:33</t>
  </si>
  <si>
    <t>22.05.2022 19:31:40</t>
  </si>
  <si>
    <t>22.05.2022 19:31:42</t>
  </si>
  <si>
    <t>22.05.2022 19:31:51</t>
  </si>
  <si>
    <t>22.05.2022 19:31:53</t>
  </si>
  <si>
    <t>22.05.2022 19:32:03</t>
  </si>
  <si>
    <t>22.05.2022 19:32:07</t>
  </si>
  <si>
    <t>22.05.2022 19:32:09</t>
  </si>
  <si>
    <t>22.05.2022 19:32:25</t>
  </si>
  <si>
    <t>22.05.2022 19:32:27</t>
  </si>
  <si>
    <t>22.05.2022 19:32:31</t>
  </si>
  <si>
    <t>22.05.2022 19:32:33</t>
  </si>
  <si>
    <t>22.05.2022 19:32:40</t>
  </si>
  <si>
    <t>22.05.2022 19:32:42</t>
  </si>
  <si>
    <t>22.05.2022 19:33:18</t>
  </si>
  <si>
    <t>22.05.2022 19:33:19</t>
  </si>
  <si>
    <t>22.05.2022 19:33:21</t>
  </si>
  <si>
    <t>22.05.2022 19:33:53</t>
  </si>
  <si>
    <t>22.05.2022 19:34:06</t>
  </si>
  <si>
    <t>22.05.2022 19:34:16</t>
  </si>
  <si>
    <t>22.05.2022 19:34:37</t>
  </si>
  <si>
    <t>22.05.2022 19:34:39</t>
  </si>
  <si>
    <t>22.05.2022 19:34:42</t>
  </si>
  <si>
    <t>22.05.2022 19:35:09</t>
  </si>
  <si>
    <t>22.05.2022 19:35:15</t>
  </si>
  <si>
    <t>22.05.2022 19:35:54</t>
  </si>
  <si>
    <t>22.05.2022 19:36:04</t>
  </si>
  <si>
    <t>22.05.2022 19:36:06</t>
  </si>
  <si>
    <t>22.05.2022 19:36:07</t>
  </si>
  <si>
    <t>22.05.2022 19:36:36</t>
  </si>
  <si>
    <t>22.05.2022 19:36:37</t>
  </si>
  <si>
    <t>22.05.2022 19:37:09</t>
  </si>
  <si>
    <t>22.05.2022 19:37:10</t>
  </si>
  <si>
    <t>22.05.2022 19:37:16</t>
  </si>
  <si>
    <t>22.05.2022 19:37:18</t>
  </si>
  <si>
    <t>22.05.2022 19:37:19</t>
  </si>
  <si>
    <t>22.05.2022 19:37:21</t>
  </si>
  <si>
    <t>22.05.2022 19:37:24</t>
  </si>
  <si>
    <t>22.05.2022 19:37:37</t>
  </si>
  <si>
    <t>22.05.2022 19:37:39</t>
  </si>
  <si>
    <t>22.05.2022 19:37:48</t>
  </si>
  <si>
    <t>22.05.2022 19:37:49</t>
  </si>
  <si>
    <t>22.05.2022 19:37:59</t>
  </si>
  <si>
    <t>22.05.2022 19:38:52</t>
  </si>
  <si>
    <t>22.05.2022 19:38:53</t>
  </si>
  <si>
    <t>22.05.2022 19:39:07</t>
  </si>
  <si>
    <t>22.05.2022 19:39:10</t>
  </si>
  <si>
    <t>22.05.2022 19:39:16</t>
  </si>
  <si>
    <t>22.05.2022 19:39:18</t>
  </si>
  <si>
    <t>22.05.2022 19:39:22</t>
  </si>
  <si>
    <t>22.05.2022 19:39:40</t>
  </si>
  <si>
    <t>22.05.2022 19:39:42</t>
  </si>
  <si>
    <t>22.05.2022 19:39:46</t>
  </si>
  <si>
    <t>22.05.2022 19:39:48</t>
  </si>
  <si>
    <t>22.05.2022 19:40:15</t>
  </si>
  <si>
    <t>22.05.2022 19:40:16</t>
  </si>
  <si>
    <t>22.05.2022 19:40:39</t>
  </si>
  <si>
    <t>22.05.2022 19:40:41</t>
  </si>
  <si>
    <t>22.05.2022 19:40:42</t>
  </si>
  <si>
    <t>22.05.2022 19:41:06</t>
  </si>
  <si>
    <t>22.05.2022 19:41:07</t>
  </si>
  <si>
    <t>22.05.2022 19:41:09</t>
  </si>
  <si>
    <t>22.05.2022 19:41:15</t>
  </si>
  <si>
    <t>22.05.2022 19:41:16</t>
  </si>
  <si>
    <t>22.05.2022 19:42:59</t>
  </si>
  <si>
    <t>22.05.2022 19:43:05</t>
  </si>
  <si>
    <t>22.05.2022 19:43:06</t>
  </si>
  <si>
    <t>22.05.2022 19:43:37</t>
  </si>
  <si>
    <t>22.05.2022 19:43:53</t>
  </si>
  <si>
    <t>22.05.2022 19:43:55</t>
  </si>
  <si>
    <t>22.05.2022 19:43:56</t>
  </si>
  <si>
    <t>22.05.2022 19:44:02</t>
  </si>
  <si>
    <t>22.05.2022 19:44:04</t>
  </si>
  <si>
    <t>22.05.2022 19:44:54</t>
  </si>
  <si>
    <t>22.05.2022 19:45:28</t>
  </si>
  <si>
    <t>22.05.2022 19:46:07</t>
  </si>
  <si>
    <t>22.05.2022 19:46:09</t>
  </si>
  <si>
    <t>22.05.2022 19:46:56</t>
  </si>
  <si>
    <t>22.05.2022 19:47:12</t>
  </si>
  <si>
    <t>22.05.2022 19:47:13</t>
  </si>
  <si>
    <t>22.05.2022 19:47:22</t>
  </si>
  <si>
    <t>22.05.2022 19:47:24</t>
  </si>
  <si>
    <t>22.05.2022 19:49:06</t>
  </si>
  <si>
    <t>22.05.2022 19:49:07</t>
  </si>
  <si>
    <t>22.05.2022 19:49:34</t>
  </si>
  <si>
    <t>22.05.2022 19:49:36</t>
  </si>
  <si>
    <t>22.05.2022 19:50:47</t>
  </si>
  <si>
    <t>22.05.2022 19:50:56</t>
  </si>
  <si>
    <t>22.05.2022 19:51:13</t>
  </si>
  <si>
    <t>22.05.2022 19:51:39</t>
  </si>
  <si>
    <t>22.05.2022 19:51:45</t>
  </si>
  <si>
    <t>22.05.2022 19:51:47</t>
  </si>
  <si>
    <t>22.05.2022 19:52:31</t>
  </si>
  <si>
    <t>22.05.2022 19:52:45</t>
  </si>
  <si>
    <t>22.05.2022 19:52:47</t>
  </si>
  <si>
    <t>22.05.2022 19:53:21</t>
  </si>
  <si>
    <t>22.05.2022 19:53:27</t>
  </si>
  <si>
    <t>22.05.2022 19:54:06</t>
  </si>
  <si>
    <t>22.05.2022 19:54:19</t>
  </si>
  <si>
    <t>22.05.2022 19:56:21</t>
  </si>
  <si>
    <t>22.05.2022 19:56:22</t>
  </si>
  <si>
    <t>22.05.2022 19:57:44</t>
  </si>
  <si>
    <t>22.05.2022 19:57:45</t>
  </si>
  <si>
    <t>22.05.2022 19:58:25</t>
  </si>
  <si>
    <t>22.05.2022 19:58:27</t>
  </si>
  <si>
    <t>22.05.2022 19:58:28</t>
  </si>
  <si>
    <t>22.05.2022 19:58:37</t>
  </si>
  <si>
    <t>22.05.2022 19:58:39</t>
  </si>
  <si>
    <t>22.05.2022 19:58:54</t>
  </si>
  <si>
    <t>22.05.2022 19:58:56</t>
  </si>
  <si>
    <t>22.05.2022 19:59:30</t>
  </si>
  <si>
    <t>22.05.2022 20:00:06</t>
  </si>
  <si>
    <t>22.05.2022 20:00:30</t>
  </si>
  <si>
    <t>22.05.2022 20:00:31</t>
  </si>
  <si>
    <t>22.05.2022 20:01:41</t>
  </si>
  <si>
    <t>22.05.2022 20:02:39</t>
  </si>
  <si>
    <t>22.05.2022 20:02:41</t>
  </si>
  <si>
    <t>22.05.2022 20:02:42</t>
  </si>
  <si>
    <t>22.05.2022 20:02:51</t>
  </si>
  <si>
    <t>22.05.2022 20:02:54</t>
  </si>
  <si>
    <t>22.05.2022 20:02:56</t>
  </si>
  <si>
    <t>22.05.2022 20:04:22</t>
  </si>
  <si>
    <t>22.05.2022 20:06:45</t>
  </si>
  <si>
    <t>22.05.2022 20:06:50</t>
  </si>
  <si>
    <t>22.05.2022 20:07:04</t>
  </si>
  <si>
    <t>22.05.2022 20:07:15</t>
  </si>
  <si>
    <t>22.05.2022 20:07:22</t>
  </si>
  <si>
    <t>22.05.2022 20:07:24</t>
  </si>
  <si>
    <t>22.05.2022 20:07:34</t>
  </si>
  <si>
    <t>22.05.2022 20:07:39</t>
  </si>
  <si>
    <t>22.05.2022 20:07:42</t>
  </si>
  <si>
    <t>22.05.2022 20:07:43</t>
  </si>
  <si>
    <t>22.05.2022 20:08:01</t>
  </si>
  <si>
    <t>22.05.2022 20:08:03</t>
  </si>
  <si>
    <t>22.05.2022 20:08:15</t>
  </si>
  <si>
    <t>22.05.2022 20:08:56</t>
  </si>
  <si>
    <t>22.05.2022 20:09:02</t>
  </si>
  <si>
    <t>22.05.2022 20:09:03</t>
  </si>
  <si>
    <t>22.05.2022 20:09:05</t>
  </si>
  <si>
    <t>22.05.2022 20:09:15</t>
  </si>
  <si>
    <t>22.05.2022 20:09:24</t>
  </si>
  <si>
    <t>22.05.2022 20:09:26</t>
  </si>
  <si>
    <t>22.05.2022 20:09:33</t>
  </si>
  <si>
    <t>22.05.2022 20:09:35</t>
  </si>
  <si>
    <t>22.05.2022 20:09:50</t>
  </si>
  <si>
    <t>22.05.2022 20:10:24</t>
  </si>
  <si>
    <t>22.05.2022 20:10:25</t>
  </si>
  <si>
    <t>22.05.2022 20:10:54</t>
  </si>
  <si>
    <t>22.05.2022 20:11:15</t>
  </si>
  <si>
    <t>22.05.2022 20:11:22</t>
  </si>
  <si>
    <t>22.05.2022 20:11:30</t>
  </si>
  <si>
    <t>22.05.2022 20:12:09</t>
  </si>
  <si>
    <t>22.05.2022 20:12:25</t>
  </si>
  <si>
    <t>22.05.2022 20:12:31</t>
  </si>
  <si>
    <t>22.05.2022 20:13:01</t>
  </si>
  <si>
    <t>22.05.2022 20:13:09</t>
  </si>
  <si>
    <t>22.05.2022 20:13:22</t>
  </si>
  <si>
    <t>22.05.2022 20:13:51</t>
  </si>
  <si>
    <t>22.05.2022 20:14:47</t>
  </si>
  <si>
    <t>22.05.2022 20:15:27</t>
  </si>
  <si>
    <t>22.05.2022 20:15:28</t>
  </si>
  <si>
    <t>22.05.2022 20:15:34</t>
  </si>
  <si>
    <t>22.05.2022 20:15:36</t>
  </si>
  <si>
    <t>22.05.2022 20:16:28</t>
  </si>
  <si>
    <t>22.05.2022 20:16:30</t>
  </si>
  <si>
    <t>22.05.2022 20:16:37</t>
  </si>
  <si>
    <t>22.05.2022 20:16:39</t>
  </si>
  <si>
    <t>22.05.2022 20:16:42</t>
  </si>
  <si>
    <t>22.05.2022 20:17:00</t>
  </si>
  <si>
    <t>22.05.2022 20:17:22</t>
  </si>
  <si>
    <t>22.05.2022 20:17:24</t>
  </si>
  <si>
    <t>22.05.2022 20:18:19</t>
  </si>
  <si>
    <t>22.05.2022 20:18:51</t>
  </si>
  <si>
    <t>22.05.2022 20:18:53</t>
  </si>
  <si>
    <t>22.05.2022 20:19:04</t>
  </si>
  <si>
    <t>22.05.2022 20:20:48</t>
  </si>
  <si>
    <t>22.05.2022 20:20:50</t>
  </si>
  <si>
    <t>22.05.2022 20:21:00</t>
  </si>
  <si>
    <t>22.05.2022 20:21:01</t>
  </si>
  <si>
    <t>22.05.2022 20:21:56</t>
  </si>
  <si>
    <t>22.05.2022 20:22:35</t>
  </si>
  <si>
    <t>22.05.2022 20:22:37</t>
  </si>
  <si>
    <t>22.05.2022 20:22:38</t>
  </si>
  <si>
    <t>22.05.2022 20:23:03</t>
  </si>
  <si>
    <t>22.05.2022 20:23:30</t>
  </si>
  <si>
    <t>22.05.2022 20:25:06</t>
  </si>
  <si>
    <t>22.05.2022 20:25:07</t>
  </si>
  <si>
    <t>22.05.2022 20:26:24</t>
  </si>
  <si>
    <t>22.05.2022 20:26:25</t>
  </si>
  <si>
    <t>22.05.2022 20:27:41</t>
  </si>
  <si>
    <t>22.05.2022 20:27:45</t>
  </si>
  <si>
    <t>22.05.2022 20:27:47</t>
  </si>
  <si>
    <t>22.05.2022 20:27:51</t>
  </si>
  <si>
    <t>22.05.2022 20:27:59</t>
  </si>
  <si>
    <t>22.05.2022 20:28:11</t>
  </si>
  <si>
    <t>22.05.2022 20:28:24</t>
  </si>
  <si>
    <t>22.05.2022 20:28:29</t>
  </si>
  <si>
    <t>22.05.2022 20:28:30</t>
  </si>
  <si>
    <t>22.05.2022 20:28:32</t>
  </si>
  <si>
    <t>22.05.2022 20:28:38</t>
  </si>
  <si>
    <t>22.05.2022 20:28:56</t>
  </si>
  <si>
    <t>22.05.2022 20:30:01</t>
  </si>
  <si>
    <t>22.05.2022 20:30:03</t>
  </si>
  <si>
    <t>22.05.2022 20:30:10</t>
  </si>
  <si>
    <t>22.05.2022 20:31:04</t>
  </si>
  <si>
    <t>22.05.2022 20:32:25</t>
  </si>
  <si>
    <t>22.05.2022 20:33:03</t>
  </si>
  <si>
    <t>22.05.2022 20:33:04</t>
  </si>
  <si>
    <t>22.05.2022 20:33:07</t>
  </si>
  <si>
    <t>22.05.2022 20:33:38</t>
  </si>
  <si>
    <t>22.05.2022 20:33:45</t>
  </si>
  <si>
    <t>22.05.2022 20:33:47</t>
  </si>
  <si>
    <t>22.05.2022 20:33:48</t>
  </si>
  <si>
    <t>22.05.2022 20:33:56</t>
  </si>
  <si>
    <t>22.05.2022 20:34:11</t>
  </si>
  <si>
    <t>22.05.2022 20:34:27</t>
  </si>
  <si>
    <t>22.05.2022 20:34:43</t>
  </si>
  <si>
    <t>22.05.2022 20:36:04</t>
  </si>
  <si>
    <t>22.05.2022 20:36:36</t>
  </si>
  <si>
    <t>22.05.2022 20:36:37</t>
  </si>
  <si>
    <t>22.05.2022 20:37:03</t>
  </si>
  <si>
    <t>22.05.2022 20:37:13</t>
  </si>
  <si>
    <t>22.05.2022 20:37:31</t>
  </si>
  <si>
    <t>22.05.2022 20:37:51</t>
  </si>
  <si>
    <t>22.05.2022 20:38:34</t>
  </si>
  <si>
    <t>22.05.2022 20:39:44</t>
  </si>
  <si>
    <t>22.05.2022 20:39:53</t>
  </si>
  <si>
    <t>22.05.2022 20:40:04</t>
  </si>
  <si>
    <t>22.05.2022 20:40:54</t>
  </si>
  <si>
    <t>22.05.2022 20:41:09</t>
  </si>
  <si>
    <t>22.05.2022 20:41:10</t>
  </si>
  <si>
    <t>22.05.2022 20:41:16</t>
  </si>
  <si>
    <t>22.05.2022 20:41:28</t>
  </si>
  <si>
    <t>22.05.2022 20:41:34</t>
  </si>
  <si>
    <t>22.05.2022 20:41:53</t>
  </si>
  <si>
    <t>22.05.2022 20:41:54</t>
  </si>
  <si>
    <t>22.05.2022 20:42:18</t>
  </si>
  <si>
    <t>22.05.2022 20:42:21</t>
  </si>
  <si>
    <t>22.05.2022 20:42:22</t>
  </si>
  <si>
    <t>22.05.2022 20:42:24</t>
  </si>
  <si>
    <t>22.05.2022 20:42:33</t>
  </si>
  <si>
    <t>22.05.2022 20:42:48</t>
  </si>
  <si>
    <t>22.05.2022 20:42:51</t>
  </si>
  <si>
    <t>22.05.2022 20:43:19</t>
  </si>
  <si>
    <t>22.05.2022 20:43:44</t>
  </si>
  <si>
    <t>22.05.2022 20:43:45</t>
  </si>
  <si>
    <t>22.05.2022 20:44:09</t>
  </si>
  <si>
    <t>22.05.2022 20:44:10</t>
  </si>
  <si>
    <t>22.05.2022 20:44:57</t>
  </si>
  <si>
    <t>22.05.2022 20:45:05</t>
  </si>
  <si>
    <t>22.05.2022 20:45:06</t>
  </si>
  <si>
    <t>22.05.2022 20:45:41</t>
  </si>
  <si>
    <t>22.05.2022 20:45:44</t>
  </si>
  <si>
    <t>22.05.2022 20:45:46</t>
  </si>
  <si>
    <t>22.05.2022 20:45:53</t>
  </si>
  <si>
    <t>22.05.2022 20:45:55</t>
  </si>
  <si>
    <t>22.05.2022 20:45:56</t>
  </si>
  <si>
    <t>22.05.2022 20:46:05</t>
  </si>
  <si>
    <t>22.05.2022 20:46:07</t>
  </si>
  <si>
    <t>22.05.2022 20:46:08</t>
  </si>
  <si>
    <t>22.05.2022 20:46:36</t>
  </si>
  <si>
    <t>22.05.2022 20:47:10</t>
  </si>
  <si>
    <t>22.05.2022 20:47:19</t>
  </si>
  <si>
    <t>22.05.2022 20:47:21</t>
  </si>
  <si>
    <t>22.05.2022 20:47:34</t>
  </si>
  <si>
    <t>22.05.2022 20:47:42</t>
  </si>
  <si>
    <t>22.05.2022 20:47:43</t>
  </si>
  <si>
    <t>22.05.2022 20:48:00</t>
  </si>
  <si>
    <t>22.05.2022 20:48:01</t>
  </si>
  <si>
    <t>22.05.2022 20:49:10</t>
  </si>
  <si>
    <t>22.05.2022 20:50:24</t>
  </si>
  <si>
    <t>22.05.2022 20:50:25</t>
  </si>
  <si>
    <t>22.05.2022 20:51:28</t>
  </si>
  <si>
    <t>22.05.2022 20:51:34</t>
  </si>
  <si>
    <t>22.05.2022 20:52:00</t>
  </si>
  <si>
    <t>22.05.2022 20:52:01</t>
  </si>
  <si>
    <t>22.05.2022 20:52:09</t>
  </si>
  <si>
    <t>22.05.2022 20:53:34</t>
  </si>
  <si>
    <t>22.05.2022 20:53:53</t>
  </si>
  <si>
    <t>22.05.2022 20:54:39</t>
  </si>
  <si>
    <t>22.05.2022 20:55:01</t>
  </si>
  <si>
    <t>22.05.2022 20:55:03</t>
  </si>
  <si>
    <t>22.05.2022 20:55:33</t>
  </si>
  <si>
    <t>22.05.2022 20:55:53</t>
  </si>
  <si>
    <t>22.05.2022 20:55:54</t>
  </si>
  <si>
    <t>22.05.2022 20:57:15</t>
  </si>
  <si>
    <t>22.05.2022 20:57:37</t>
  </si>
  <si>
    <t>22.05.2022 20:57:40</t>
  </si>
  <si>
    <t>22.05.2022 20:57:42</t>
  </si>
  <si>
    <t>22.05.2022 20:57:48</t>
  </si>
  <si>
    <t>22.05.2022 20:57:50</t>
  </si>
  <si>
    <t>22.05.2022 20:58:04</t>
  </si>
  <si>
    <t>22.05.2022 20:58:48</t>
  </si>
  <si>
    <t>22.05.2022 20:58:50</t>
  </si>
  <si>
    <t>22.05.2022 21:00:36</t>
  </si>
  <si>
    <t>22.05.2022 21:00:37</t>
  </si>
  <si>
    <t>22.05.2022 21:00:39</t>
  </si>
  <si>
    <t>22.05.2022 21:01:22</t>
  </si>
  <si>
    <t>22.05.2022 21:01:24</t>
  </si>
  <si>
    <t>22.05.2022 21:03:13</t>
  </si>
  <si>
    <t>22.05.2022 21:03:30</t>
  </si>
  <si>
    <t>22.05.2022 21:03:54</t>
  </si>
  <si>
    <t>22.05.2022 21:04:36</t>
  </si>
  <si>
    <t>22.05.2022 21:06:00</t>
  </si>
  <si>
    <t>22.05.2022 21:06:01</t>
  </si>
  <si>
    <t>22.05.2022 21:07:33</t>
  </si>
  <si>
    <t>22.05.2022 21:07:34</t>
  </si>
  <si>
    <t>22.05.2022 21:07:39</t>
  </si>
  <si>
    <t>22.05.2022 21:07:44</t>
  </si>
  <si>
    <t>22.05.2022 21:07:45</t>
  </si>
  <si>
    <t>22.05.2022 21:09:00</t>
  </si>
  <si>
    <t>22.05.2022 21:09:13</t>
  </si>
  <si>
    <t>22.05.2022 21:09:15</t>
  </si>
  <si>
    <t>22.05.2022 21:09:16</t>
  </si>
  <si>
    <t>22.05.2022 21:09:18</t>
  </si>
  <si>
    <t>22.05.2022 21:10:22</t>
  </si>
  <si>
    <t>22.05.2022 21:11:04</t>
  </si>
  <si>
    <t>22.05.2022 21:11:06</t>
  </si>
  <si>
    <t>22.05.2022 21:11:10</t>
  </si>
  <si>
    <t>22.05.2022 21:11:12</t>
  </si>
  <si>
    <t>22.05.2022 21:12:15</t>
  </si>
  <si>
    <t>22.05.2022 21:12:16</t>
  </si>
  <si>
    <t>22.05.2022 21:12:53</t>
  </si>
  <si>
    <t>22.05.2022 21:12:54</t>
  </si>
  <si>
    <t>22.05.2022 21:13:30</t>
  </si>
  <si>
    <t>22.05.2022 21:13:39</t>
  </si>
  <si>
    <t>22.05.2022 21:14:09</t>
  </si>
  <si>
    <t>22.05.2022 21:14:47</t>
  </si>
  <si>
    <t>22.05.2022 21:14:48</t>
  </si>
  <si>
    <t>22.05.2022 21:16:34</t>
  </si>
  <si>
    <t>22.05.2022 21:17:24</t>
  </si>
  <si>
    <t>22.05.2022 21:17:54</t>
  </si>
  <si>
    <t>22.05.2022 21:17:56</t>
  </si>
  <si>
    <t>22.05.2022 21:19:04</t>
  </si>
  <si>
    <t>22.05.2022 21:20:06</t>
  </si>
  <si>
    <t>22.05.2022 21:20:07</t>
  </si>
  <si>
    <t>22.05.2022 21:25:41</t>
  </si>
  <si>
    <t>22.05.2022 21:25:42</t>
  </si>
  <si>
    <t>22.05.2022 21:25:44</t>
  </si>
  <si>
    <t>22.05.2022 21:25:45</t>
  </si>
  <si>
    <t>22.05.2022 21:27:48</t>
  </si>
  <si>
    <t>22.05.2022 21:30:22</t>
  </si>
  <si>
    <t>22.05.2022 21:32:51</t>
  </si>
  <si>
    <t>22.05.2022 21:32:53</t>
  </si>
  <si>
    <t>22.05.2022 21:33:19</t>
  </si>
  <si>
    <t>22.05.2022 21:35:03</t>
  </si>
  <si>
    <t>22.05.2022 21:35:04</t>
  </si>
  <si>
    <t>22.05.2022 21:35:12</t>
  </si>
  <si>
    <t>22.05.2022 21:36:13</t>
  </si>
  <si>
    <t>22.05.2022 21:36:15</t>
  </si>
  <si>
    <t>22.05.2022 21:36:28</t>
  </si>
  <si>
    <t>22.05.2022 21:36:33</t>
  </si>
  <si>
    <t>22.05.2022 21:36:34</t>
  </si>
  <si>
    <t>22.05.2022 21:38:56</t>
  </si>
  <si>
    <t>22.05.2022 21:39:34</t>
  </si>
  <si>
    <t>22.05.2022 21:40:09</t>
  </si>
  <si>
    <t>22.05.2022 21:40:10</t>
  </si>
  <si>
    <t>22.05.2022 21:40:12</t>
  </si>
  <si>
    <t>22.05.2022 21:40:13</t>
  </si>
  <si>
    <t>22.05.2022 21:40:15</t>
  </si>
  <si>
    <t>22.05.2022 21:40:37</t>
  </si>
  <si>
    <t>22.05.2022 21:40:39</t>
  </si>
  <si>
    <t>22.05.2022 21:40:47</t>
  </si>
  <si>
    <t>22.05.2022 21:42:01</t>
  </si>
  <si>
    <t>22.05.2022 21:42:57</t>
  </si>
  <si>
    <t>22.05.2022 21:42:59</t>
  </si>
  <si>
    <t>22.05.2022 21:43:55</t>
  </si>
  <si>
    <t>22.05.2022 21:43:56</t>
  </si>
  <si>
    <t>22.05.2022 21:44:54</t>
  </si>
  <si>
    <t>22.05.2022 21:45:47</t>
  </si>
  <si>
    <t>22.05.2022 21:46:39</t>
  </si>
  <si>
    <t>22.05.2022 21:46:42</t>
  </si>
  <si>
    <t>22.05.2022 21:46:44</t>
  </si>
  <si>
    <t>22.05.2022 21:46:50</t>
  </si>
  <si>
    <t>22.05.2022 21:47:06</t>
  </si>
  <si>
    <t>22.05.2022 21:50:59</t>
  </si>
  <si>
    <t>22.05.2022 21:51:00</t>
  </si>
  <si>
    <t>22.05.2022 21:51:14</t>
  </si>
  <si>
    <t>22.05.2022 21:51:15</t>
  </si>
  <si>
    <t>22.05.2022 21:51:29</t>
  </si>
  <si>
    <t>22.05.2022 21:52:09</t>
  </si>
  <si>
    <t>22.05.2022 21:52:54</t>
  </si>
  <si>
    <t>22.05.2022 21:53:19</t>
  </si>
  <si>
    <t>22.05.2022 21:53:45</t>
  </si>
  <si>
    <t>22.05.2022 21:53:48</t>
  </si>
  <si>
    <t>22.05.2022 21:53:54</t>
  </si>
  <si>
    <t>22.05.2022 21:54:01</t>
  </si>
  <si>
    <t>22.05.2022 21:54:22</t>
  </si>
  <si>
    <t>22.05.2022 21:54:24</t>
  </si>
  <si>
    <t>22.05.2022 21:55:57</t>
  </si>
  <si>
    <t>22.05.2022 21:56:18</t>
  </si>
  <si>
    <t>22.05.2022 21:56:38</t>
  </si>
  <si>
    <t>22.05.2022 21:56:56</t>
  </si>
  <si>
    <t>22.05.2022 21:56:58</t>
  </si>
  <si>
    <t>22.05.2022 21:57:14</t>
  </si>
  <si>
    <t>22.05.2022 21:57:27</t>
  </si>
  <si>
    <t>22.05.2022 21:57:28</t>
  </si>
  <si>
    <t>22.05.2022 21:57:58</t>
  </si>
  <si>
    <t>22.05.2022 21:58:03</t>
  </si>
  <si>
    <t>22.05.2022 21:58:21</t>
  </si>
  <si>
    <t>22.05.2022 21:58:26</t>
  </si>
  <si>
    <t>22.05.2022 21:58:39</t>
  </si>
  <si>
    <t>22.05.2022 21:58:41</t>
  </si>
  <si>
    <t>22.05.2022 22:00:28</t>
  </si>
  <si>
    <t>22.05.2022 22:00:30</t>
  </si>
  <si>
    <t>22.05.2022 22:00:53</t>
  </si>
  <si>
    <t>22.05.2022 22:02:51</t>
  </si>
  <si>
    <t>22.05.2022 22:03:09</t>
  </si>
  <si>
    <t>22.05.2022 22:03:10</t>
  </si>
  <si>
    <t>22.05.2022 22:03:33</t>
  </si>
  <si>
    <t>22.05.2022 22:03:39</t>
  </si>
  <si>
    <t>22.05.2022 22:03:42</t>
  </si>
  <si>
    <t>22.05.2022 22:03:44</t>
  </si>
  <si>
    <t>22.05.2022 22:03:45</t>
  </si>
  <si>
    <t>22.05.2022 22:04:36</t>
  </si>
  <si>
    <t>22.05.2022 22:05:03</t>
  </si>
  <si>
    <t>22.05.2022 22:05:06</t>
  </si>
  <si>
    <t>22.05.2022 22:05:09</t>
  </si>
  <si>
    <t>22.05.2022 22:05:27</t>
  </si>
  <si>
    <t>22.05.2022 22:05:28</t>
  </si>
  <si>
    <t>22.05.2022 22:06:33</t>
  </si>
  <si>
    <t>22.05.2022 22:14:50</t>
  </si>
  <si>
    <t>22.05.2022 22:14:51</t>
  </si>
  <si>
    <t>22.05.2022 22:15:21</t>
  </si>
  <si>
    <t>22.05.2022 22:15:24</t>
  </si>
  <si>
    <t>22.05.2022 22:15:44</t>
  </si>
  <si>
    <t>22.05.2022 22:19:15</t>
  </si>
  <si>
    <t>22.05.2022 22:19:16</t>
  </si>
  <si>
    <t>22.05.2022 22:19:42</t>
  </si>
  <si>
    <t>22.05.2022 22:20:42</t>
  </si>
  <si>
    <t>22.05.2022 22:23:38</t>
  </si>
  <si>
    <t>22.05.2022 22:23:39</t>
  </si>
  <si>
    <t>22.05.2022 22:24:48</t>
  </si>
  <si>
    <t>22.05.2022 22:24:50</t>
  </si>
  <si>
    <t>22.05.2022 22:25:07</t>
  </si>
  <si>
    <t>22.05.2022 22:25:09</t>
  </si>
  <si>
    <t>22.05.2022 22:25:40</t>
  </si>
  <si>
    <t>22.05.2022 22:25:42</t>
  </si>
  <si>
    <t>22.05.2022 22:28:04</t>
  </si>
  <si>
    <t>22.05.2022 22:28:22</t>
  </si>
  <si>
    <t>22.05.2022 22:28:24</t>
  </si>
  <si>
    <t>22.05.2022 22:30:09</t>
  </si>
  <si>
    <t>22.05.2022 22:44:47</t>
  </si>
  <si>
    <t>22.05.2022 22:47:13</t>
  </si>
  <si>
    <t>22.05.2022 22:50:21</t>
  </si>
  <si>
    <t>22.05.2022 22:50:22</t>
  </si>
  <si>
    <t>22.05.2022 22:54:03</t>
  </si>
  <si>
    <t>22.05.2022 22:54:59</t>
  </si>
  <si>
    <t>22.05.2022 22:55:00</t>
  </si>
  <si>
    <t>22.05.2022 22:59:18</t>
  </si>
  <si>
    <t>22.05.2022 22:59:19</t>
  </si>
  <si>
    <t>22.05.2022 23:07:22</t>
  </si>
  <si>
    <t>22.05.2022 23:07:24</t>
  </si>
  <si>
    <t>22.05.2022 23:15:10</t>
  </si>
  <si>
    <t>22.05.2022 23:18:34</t>
  </si>
  <si>
    <t>22.05.2022 23:18:36</t>
  </si>
  <si>
    <t>22.05.2022 23:21:28</t>
  </si>
  <si>
    <t>22.05.2022 23:21:30</t>
  </si>
  <si>
    <t>22.05.2022 23:27:53</t>
  </si>
  <si>
    <t>22.05.2022 23:27:56</t>
  </si>
  <si>
    <t>22.05.2022 23:30:09</t>
  </si>
  <si>
    <t>22.05.2022 23:30:13</t>
  </si>
  <si>
    <t>22.05.2022 23:32:24</t>
  </si>
  <si>
    <t>22.05.2022 23:32:25</t>
  </si>
  <si>
    <t>22.05.2022 23:33:39</t>
  </si>
  <si>
    <t>22.05.2022 23:33:41</t>
  </si>
  <si>
    <t>22.05.2022 23:34:54</t>
  </si>
  <si>
    <t>22.05.2022 23:35:30</t>
  </si>
  <si>
    <t>22.05.2022 23:35:48</t>
  </si>
  <si>
    <t>22.05.2022 23:42:01</t>
  </si>
  <si>
    <t>22.05.2022 23:42:03</t>
  </si>
  <si>
    <t>22.05.2022 23:42:22</t>
  </si>
  <si>
    <t>22.05.2022 23:42:24</t>
  </si>
  <si>
    <t>22.05.2022 23:42:45</t>
  </si>
  <si>
    <t>22.05.2022 23:42:47</t>
  </si>
  <si>
    <t>22.05.2022 23:46:54</t>
  </si>
  <si>
    <t>22.05.2022 23:46:56</t>
  </si>
  <si>
    <t>22.05.2022 23:50:18</t>
  </si>
  <si>
    <t>22.05.2022 23:52:15</t>
  </si>
  <si>
    <t>23.05.2022 00:00:24</t>
  </si>
  <si>
    <t>23.05.2022 00:00:25</t>
  </si>
  <si>
    <t>23.05.2022 00:00:27</t>
  </si>
  <si>
    <t>23.05.2022 00:03:44</t>
  </si>
  <si>
    <t>23.05.2022 00:20:22</t>
  </si>
  <si>
    <t>23.05.2022 00:31:06</t>
  </si>
  <si>
    <t>23.05.2022 00:43:48</t>
  </si>
  <si>
    <t>23.05.2022 00:43:53</t>
  </si>
  <si>
    <t>23.05.2022 00:57:30</t>
  </si>
  <si>
    <t>23.05.2022 00:57:31</t>
  </si>
  <si>
    <t>23.05.2022 01:07:35</t>
  </si>
  <si>
    <t>23.05.2022 01:07:36</t>
  </si>
  <si>
    <t>23.05.2022 01:07:38</t>
  </si>
  <si>
    <t>23.05.2022 01:20:42</t>
  </si>
  <si>
    <t>23.05.2022 01:20:44</t>
  </si>
  <si>
    <t>23.05.2022 01:20:45</t>
  </si>
  <si>
    <t>23.05.2022 01:28:39</t>
  </si>
  <si>
    <t>23.05.2022 01:28:41</t>
  </si>
  <si>
    <t>23.05.2022 01:31:01</t>
  </si>
  <si>
    <t>23.05.2022 01:31:03</t>
  </si>
  <si>
    <t>23.05.2022 01:40:18</t>
  </si>
  <si>
    <t>23.05.2022 01:40:19</t>
  </si>
  <si>
    <t>23.05.2022 01:41:10</t>
  </si>
  <si>
    <t>23.05.2022 01:41:12</t>
  </si>
  <si>
    <t>23.05.2022 01:53:15</t>
  </si>
  <si>
    <t>23.05.2022 01:53:16</t>
  </si>
  <si>
    <t>23.05.2022 01:53:18</t>
  </si>
  <si>
    <t>23.05.2022 01:57:56</t>
  </si>
  <si>
    <t>23.05.2022 01:57:57</t>
  </si>
  <si>
    <t>23.05.2022 02:05:12</t>
  </si>
  <si>
    <t>23.05.2022 02:05:13</t>
  </si>
  <si>
    <t>23.05.2022 02:05:22</t>
  </si>
  <si>
    <t>23.05.2022 02:26:41</t>
  </si>
  <si>
    <t>23.05.2022 02:26:42</t>
  </si>
  <si>
    <t>23.05.2022 02:26:44</t>
  </si>
  <si>
    <t>23.05.2022 02:31:04</t>
  </si>
  <si>
    <t>23.05.2022 02:33:28</t>
  </si>
  <si>
    <t>23.05.2022 02:36:39</t>
  </si>
  <si>
    <t>23.05.2022 02:36:41</t>
  </si>
  <si>
    <t>23.05.2022 02:40:27</t>
  </si>
  <si>
    <t>23.05.2022 02:40:28</t>
  </si>
  <si>
    <t>23.05.2022 02:40:30</t>
  </si>
  <si>
    <t>23.05.2022 02:41:47</t>
  </si>
  <si>
    <t>23.05.2022 02:41:48</t>
  </si>
  <si>
    <t>23.05.2022 02:46:13</t>
  </si>
  <si>
    <t>23.05.2022 02:47:47</t>
  </si>
  <si>
    <t>23.05.2022 02:47:48</t>
  </si>
  <si>
    <t>23.05.2022 02:47:50</t>
  </si>
  <si>
    <t>23.05.2022 02:57:01</t>
  </si>
  <si>
    <t>23.05.2022 02:59:09</t>
  </si>
  <si>
    <t>23.05.2022 02:59:10</t>
  </si>
  <si>
    <t>23.05.2022 02:59:12</t>
  </si>
  <si>
    <t>23.05.2022 03:00:31</t>
  </si>
  <si>
    <t>23.05.2022 03:00:33</t>
  </si>
  <si>
    <t>23.05.2022 03:02:09</t>
  </si>
  <si>
    <t>23.05.2022 03:03:13</t>
  </si>
  <si>
    <t>23.05.2022 03:03:15</t>
  </si>
  <si>
    <t>23.05.2022 03:05:15</t>
  </si>
  <si>
    <t>23.05.2022 03:08:10</t>
  </si>
  <si>
    <t>23.05.2022 03:08:12</t>
  </si>
  <si>
    <t>23.05.2022 03:12:42</t>
  </si>
  <si>
    <t>23.05.2022 03:16:33</t>
  </si>
  <si>
    <t>23.05.2022 03:16:34</t>
  </si>
  <si>
    <t>23.05.2022 03:16:36</t>
  </si>
  <si>
    <t>23.05.2022 03:18:16</t>
  </si>
  <si>
    <t>23.05.2022 03:18:18</t>
  </si>
  <si>
    <t>23.05.2022 03:22:16</t>
  </si>
  <si>
    <t>23.05.2022 03:26:33</t>
  </si>
  <si>
    <t>23.05.2022 03:26:34</t>
  </si>
  <si>
    <t>23.05.2022 03:26:51</t>
  </si>
  <si>
    <t>23.05.2022 03:26:53</t>
  </si>
  <si>
    <t>23.05.2022 03:26:54</t>
  </si>
  <si>
    <t>23.05.2022 03:33:12</t>
  </si>
  <si>
    <t>23.05.2022 03:33:13</t>
  </si>
  <si>
    <t>23.05.2022 03:33:33</t>
  </si>
  <si>
    <t>23.05.2022 03:33:34</t>
  </si>
  <si>
    <t>23.05.2022 03:33:37</t>
  </si>
  <si>
    <t>23.05.2022 03:33:39</t>
  </si>
  <si>
    <t>23.05.2022 03:34:10</t>
  </si>
  <si>
    <t>23.05.2022 03:34:12</t>
  </si>
  <si>
    <t>23.05.2022 03:35:47</t>
  </si>
  <si>
    <t>23.05.2022 03:36:06</t>
  </si>
  <si>
    <t>23.05.2022 03:36:45</t>
  </si>
  <si>
    <t>23.05.2022 03:36:47</t>
  </si>
  <si>
    <t>23.05.2022 03:39:03</t>
  </si>
  <si>
    <t>23.05.2022 03:39:39</t>
  </si>
  <si>
    <t>23.05.2022 03:39:41</t>
  </si>
  <si>
    <t>23.05.2022 03:40:06</t>
  </si>
  <si>
    <t>23.05.2022 03:41:13</t>
  </si>
  <si>
    <t>23.05.2022 03:42:38</t>
  </si>
  <si>
    <t>23.05.2022 03:42:39</t>
  </si>
  <si>
    <t>23.05.2022 03:43:27</t>
  </si>
  <si>
    <t>23.05.2022 03:43:28</t>
  </si>
  <si>
    <t>23.05.2022 03:43:30</t>
  </si>
  <si>
    <t>23.05.2022 03:43:54</t>
  </si>
  <si>
    <t>23.05.2022 03:43:56</t>
  </si>
  <si>
    <t>23.05.2022 03:44:02</t>
  </si>
  <si>
    <t>23.05.2022 03:44:47</t>
  </si>
  <si>
    <t>23.05.2022 03:46:38</t>
  </si>
  <si>
    <t>23.05.2022 03:46:39</t>
  </si>
  <si>
    <t>23.05.2022 03:47:48</t>
  </si>
  <si>
    <t>23.05.2022 03:48:57</t>
  </si>
  <si>
    <t>23.05.2022 03:51:54</t>
  </si>
  <si>
    <t>23.05.2022 03:51:56</t>
  </si>
  <si>
    <t>23.05.2022 03:53:18</t>
  </si>
  <si>
    <t>23.05.2022 03:55:06</t>
  </si>
  <si>
    <t>23.05.2022 03:55:07</t>
  </si>
  <si>
    <t>23.05.2022 03:56:16</t>
  </si>
  <si>
    <t>23.05.2022 03:56:18</t>
  </si>
  <si>
    <t>23.05.2022 03:56:19</t>
  </si>
  <si>
    <t>23.05.2022 03:57:25</t>
  </si>
  <si>
    <t>23.05.2022 03:57:27</t>
  </si>
  <si>
    <t>23.05.2022 03:58:19</t>
  </si>
  <si>
    <t>23.05.2022 04:01:09</t>
  </si>
  <si>
    <t>23.05.2022 04:01:38</t>
  </si>
  <si>
    <t>23.05.2022 04:01:39</t>
  </si>
  <si>
    <t>23.05.2022 04:03:09</t>
  </si>
  <si>
    <t>23.05.2022 04:03:31</t>
  </si>
  <si>
    <t>23.05.2022 04:03:33</t>
  </si>
  <si>
    <t>23.05.2022 04:03:34</t>
  </si>
  <si>
    <t>23.05.2022 04:03:36</t>
  </si>
  <si>
    <t>23.05.2022 04:03:37</t>
  </si>
  <si>
    <t>23.05.2022 04:12:44</t>
  </si>
  <si>
    <t>23.05.2022 04:16:09</t>
  </si>
  <si>
    <t>23.05.2022 04:17:33</t>
  </si>
  <si>
    <t>23.05.2022 04:17:34</t>
  </si>
  <si>
    <t>23.05.2022 04:18:25</t>
  </si>
  <si>
    <t>23.05.2022 04:18:45</t>
  </si>
  <si>
    <t>23.05.2022 04:18:47</t>
  </si>
  <si>
    <t>23.05.2022 04:18:48</t>
  </si>
  <si>
    <t>23.05.2022 04:18:50</t>
  </si>
  <si>
    <t>23.05.2022 04:19:36</t>
  </si>
  <si>
    <t>23.05.2022 04:19:38</t>
  </si>
  <si>
    <t>23.05.2022 04:20:03</t>
  </si>
  <si>
    <t>23.05.2022 04:20:04</t>
  </si>
  <si>
    <t>23.05.2022 04:20:07</t>
  </si>
  <si>
    <t>23.05.2022 04:20:09</t>
  </si>
  <si>
    <t>23.05.2022 04:22:25</t>
  </si>
  <si>
    <t>23.05.2022 04:22:27</t>
  </si>
  <si>
    <t>23.05.2022 04:22:28</t>
  </si>
  <si>
    <t>23.05.2022 04:23:03</t>
  </si>
  <si>
    <t>23.05.2022 04:24:21</t>
  </si>
  <si>
    <t>23.05.2022 04:24:22</t>
  </si>
  <si>
    <t>23.05.2022 04:24:24</t>
  </si>
  <si>
    <t>23.05.2022 04:24:54</t>
  </si>
  <si>
    <t>23.05.2022 04:25:56</t>
  </si>
  <si>
    <t>23.05.2022 04:26:15</t>
  </si>
  <si>
    <t>23.05.2022 04:26:32</t>
  </si>
  <si>
    <t>23.05.2022 04:26:34</t>
  </si>
  <si>
    <t>23.05.2022 04:26:35</t>
  </si>
  <si>
    <t>23.05.2022 04:28:19</t>
  </si>
  <si>
    <t>23.05.2022 04:28:22</t>
  </si>
  <si>
    <t>23.05.2022 04:29:01</t>
  </si>
  <si>
    <t>23.05.2022 04:30:56</t>
  </si>
  <si>
    <t>23.05.2022 04:31:10</t>
  </si>
  <si>
    <t>23.05.2022 04:31:12</t>
  </si>
  <si>
    <t>23.05.2022 04:31:18</t>
  </si>
  <si>
    <t>23.05.2022 04:31:19</t>
  </si>
  <si>
    <t>23.05.2022 04:31:22</t>
  </si>
  <si>
    <t>23.05.2022 04:32:15</t>
  </si>
  <si>
    <t>23.05.2022 04:32:53</t>
  </si>
  <si>
    <t>23.05.2022 04:33:31</t>
  </si>
  <si>
    <t>23.05.2022 04:33:33</t>
  </si>
  <si>
    <t>23.05.2022 04:33:44</t>
  </si>
  <si>
    <t>23.05.2022 04:33:50</t>
  </si>
  <si>
    <t>23.05.2022 04:33:51</t>
  </si>
  <si>
    <t>23.05.2022 04:33:53</t>
  </si>
  <si>
    <t>23.05.2022 04:34:16</t>
  </si>
  <si>
    <t>23.05.2022 04:34:24</t>
  </si>
  <si>
    <t>23.05.2022 04:34:27</t>
  </si>
  <si>
    <t>23.05.2022 04:34:31</t>
  </si>
  <si>
    <t>23.05.2022 04:35:09</t>
  </si>
  <si>
    <t>23.05.2022 04:35:21</t>
  </si>
  <si>
    <t>23.05.2022 04:35:22</t>
  </si>
  <si>
    <t>23.05.2022 04:35:24</t>
  </si>
  <si>
    <t>23.05.2022 04:35:25</t>
  </si>
  <si>
    <t>23.05.2022 04:35:40</t>
  </si>
  <si>
    <t>23.05.2022 04:35:42</t>
  </si>
  <si>
    <t>23.05.2022 04:36:00</t>
  </si>
  <si>
    <t>23.05.2022 04:36:01</t>
  </si>
  <si>
    <t>23.05.2022 04:36:09</t>
  </si>
  <si>
    <t>23.05.2022 04:36:10</t>
  </si>
  <si>
    <t>23.05.2022 04:36:12</t>
  </si>
  <si>
    <t>23.05.2022 04:36:48</t>
  </si>
  <si>
    <t>23.05.2022 04:36:50</t>
  </si>
  <si>
    <t>23.05.2022 04:36:56</t>
  </si>
  <si>
    <t>23.05.2022 04:37:53</t>
  </si>
  <si>
    <t>23.05.2022 04:38:12</t>
  </si>
  <si>
    <t>23.05.2022 04:38:44</t>
  </si>
  <si>
    <t>23.05.2022 04:38:45</t>
  </si>
  <si>
    <t>23.05.2022 04:38:51</t>
  </si>
  <si>
    <t>23.05.2022 04:38:53</t>
  </si>
  <si>
    <t>23.05.2022 04:40:25</t>
  </si>
  <si>
    <t>23.05.2022 04:41:42</t>
  </si>
  <si>
    <t>23.05.2022 04:41:54</t>
  </si>
  <si>
    <t>23.05.2022 04:42:15</t>
  </si>
  <si>
    <t>23.05.2022 04:42:51</t>
  </si>
  <si>
    <t>23.05.2022 04:43:53</t>
  </si>
  <si>
    <t>23.05.2022 04:44:21</t>
  </si>
  <si>
    <t>23.05.2022 04:44:22</t>
  </si>
  <si>
    <t>23.05.2022 04:44:24</t>
  </si>
  <si>
    <t>23.05.2022 04:44:28</t>
  </si>
  <si>
    <t>23.05.2022 04:44:30</t>
  </si>
  <si>
    <t>23.05.2022 04:44:31</t>
  </si>
  <si>
    <t>23.05.2022 04:45:25</t>
  </si>
  <si>
    <t>23.05.2022 04:45:48</t>
  </si>
  <si>
    <t>23.05.2022 04:45:50</t>
  </si>
  <si>
    <t>23.05.2022 04:45:51</t>
  </si>
  <si>
    <t>23.05.2022 04:45:53</t>
  </si>
  <si>
    <t>23.05.2022 04:45:56</t>
  </si>
  <si>
    <t>23.05.2022 04:46:09</t>
  </si>
  <si>
    <t>23.05.2022 04:46:10</t>
  </si>
  <si>
    <t>23.05.2022 04:46:36</t>
  </si>
  <si>
    <t>23.05.2022 04:47:38</t>
  </si>
  <si>
    <t>23.05.2022 04:48:09</t>
  </si>
  <si>
    <t>23.05.2022 04:48:10</t>
  </si>
  <si>
    <t>23.05.2022 04:48:12</t>
  </si>
  <si>
    <t>23.05.2022 04:48:13</t>
  </si>
  <si>
    <t>23.05.2022 04:48:15</t>
  </si>
  <si>
    <t>23.05.2022 04:48:16</t>
  </si>
  <si>
    <t>23.05.2022 04:49:07</t>
  </si>
  <si>
    <t>23.05.2022 04:49:09</t>
  </si>
  <si>
    <t>23.05.2022 04:49:10</t>
  </si>
  <si>
    <t>23.05.2022 04:49:12</t>
  </si>
  <si>
    <t>23.05.2022 04:49:24</t>
  </si>
  <si>
    <t>23.05.2022 04:49:25</t>
  </si>
  <si>
    <t>23.05.2022 04:49:33</t>
  </si>
  <si>
    <t>23.05.2022 04:49:34</t>
  </si>
  <si>
    <t>23.05.2022 04:49:45</t>
  </si>
  <si>
    <t>23.05.2022 04:49:47</t>
  </si>
  <si>
    <t>23.05.2022 04:49:56</t>
  </si>
  <si>
    <t>23.05.2022 04:50:18</t>
  </si>
  <si>
    <t>23.05.2022 04:50:19</t>
  </si>
  <si>
    <t>23.05.2022 04:50:56</t>
  </si>
  <si>
    <t>23.05.2022 04:50:57</t>
  </si>
  <si>
    <t>23.05.2022 04:50:59</t>
  </si>
  <si>
    <t>23.05.2022 04:51:00</t>
  </si>
  <si>
    <t>23.05.2022 04:51:35</t>
  </si>
  <si>
    <t>23.05.2022 04:52:03</t>
  </si>
  <si>
    <t>23.05.2022 04:52:25</t>
  </si>
  <si>
    <t>23.05.2022 04:52:27</t>
  </si>
  <si>
    <t>23.05.2022 04:52:41</t>
  </si>
  <si>
    <t>23.05.2022 04:53:33</t>
  </si>
  <si>
    <t>23.05.2022 04:53:34</t>
  </si>
  <si>
    <t>23.05.2022 04:53:36</t>
  </si>
  <si>
    <t>23.05.2022 04:54:01</t>
  </si>
  <si>
    <t>23.05.2022 04:54:34</t>
  </si>
  <si>
    <t>23.05.2022 04:55:03</t>
  </si>
  <si>
    <t>23.05.2022 04:55:16</t>
  </si>
  <si>
    <t>23.05.2022 04:55:18</t>
  </si>
  <si>
    <t>23.05.2022 04:56:07</t>
  </si>
  <si>
    <t>23.05.2022 04:56:09</t>
  </si>
  <si>
    <t>23.05.2022 04:56:36</t>
  </si>
  <si>
    <t>23.05.2022 04:56:45</t>
  </si>
  <si>
    <t>23.05.2022 04:56:54</t>
  </si>
  <si>
    <t>23.05.2022 04:57:27</t>
  </si>
  <si>
    <t>23.05.2022 04:57:28</t>
  </si>
  <si>
    <t>23.05.2022 04:57:56</t>
  </si>
  <si>
    <t>23.05.2022 04:57:57</t>
  </si>
  <si>
    <t>23.05.2022 04:58:44</t>
  </si>
  <si>
    <t>23.05.2022 04:59:03</t>
  </si>
  <si>
    <t>23.05.2022 04:59:04</t>
  </si>
  <si>
    <t>23.05.2022 04:59:06</t>
  </si>
  <si>
    <t>23.05.2022 04:59:10</t>
  </si>
  <si>
    <t>23.05.2022 04:59:36</t>
  </si>
  <si>
    <t>23.05.2022 04:59:37</t>
  </si>
  <si>
    <t>23.05.2022 04:59:40</t>
  </si>
  <si>
    <t>23.05.2022 04:59:48</t>
  </si>
  <si>
    <t>23.05.2022 04:59:49</t>
  </si>
  <si>
    <t>23.05.2022 04:59:51</t>
  </si>
  <si>
    <t>23.05.2022 04:59:54</t>
  </si>
  <si>
    <t>23.05.2022 05:00:30</t>
  </si>
  <si>
    <t>23.05.2022 05:00:31</t>
  </si>
  <si>
    <t>23.05.2022 05:01:16</t>
  </si>
  <si>
    <t>23.05.2022 05:01:18</t>
  </si>
  <si>
    <t>23.05.2022 05:02:03</t>
  </si>
  <si>
    <t>23.05.2022 05:02:16</t>
  </si>
  <si>
    <t>23.05.2022 05:02:33</t>
  </si>
  <si>
    <t>23.05.2022 05:02:34</t>
  </si>
  <si>
    <t>23.05.2022 05:03:04</t>
  </si>
  <si>
    <t>23.05.2022 05:03:12</t>
  </si>
  <si>
    <t>23.05.2022 05:03:13</t>
  </si>
  <si>
    <t>23.05.2022 05:03:44</t>
  </si>
  <si>
    <t>23.05.2022 05:04:00</t>
  </si>
  <si>
    <t>23.05.2022 05:04:01</t>
  </si>
  <si>
    <t>23.05.2022 05:04:13</t>
  </si>
  <si>
    <t>23.05.2022 05:04:22</t>
  </si>
  <si>
    <t>23.05.2022 05:04:31</t>
  </si>
  <si>
    <t>23.05.2022 05:04:36</t>
  </si>
  <si>
    <t>23.05.2022 05:04:37</t>
  </si>
  <si>
    <t>23.05.2022 05:04:39</t>
  </si>
  <si>
    <t>23.05.2022 05:04:51</t>
  </si>
  <si>
    <t>23.05.2022 05:05:27</t>
  </si>
  <si>
    <t>23.05.2022 05:05:56</t>
  </si>
  <si>
    <t>23.05.2022 05:06:17</t>
  </si>
  <si>
    <t>23.05.2022 05:06:23</t>
  </si>
  <si>
    <t>23.05.2022 05:06:25</t>
  </si>
  <si>
    <t>23.05.2022 05:06:38</t>
  </si>
  <si>
    <t>23.05.2022 05:06:40</t>
  </si>
  <si>
    <t>23.05.2022 05:06:53</t>
  </si>
  <si>
    <t>23.05.2022 05:06:55</t>
  </si>
  <si>
    <t>23.05.2022 05:07:53</t>
  </si>
  <si>
    <t>23.05.2022 05:07:54</t>
  </si>
  <si>
    <t>23.05.2022 05:07:56</t>
  </si>
  <si>
    <t>23.05.2022 05:07:57</t>
  </si>
  <si>
    <t>23.05.2022 05:08:47</t>
  </si>
  <si>
    <t>23.05.2022 05:08:48</t>
  </si>
  <si>
    <t>23.05.2022 05:09:48</t>
  </si>
  <si>
    <t>23.05.2022 05:10:28</t>
  </si>
  <si>
    <t>23.05.2022 05:10:38</t>
  </si>
  <si>
    <t>23.05.2022 05:11:16</t>
  </si>
  <si>
    <t>23.05.2022 05:12:30</t>
  </si>
  <si>
    <t>23.05.2022 05:12:57</t>
  </si>
  <si>
    <t>23.05.2022 05:12:59</t>
  </si>
  <si>
    <t>23.05.2022 05:13:02</t>
  </si>
  <si>
    <t>23.05.2022 05:13:24</t>
  </si>
  <si>
    <t>23.05.2022 05:13:55</t>
  </si>
  <si>
    <t>23.05.2022 05:13:58</t>
  </si>
  <si>
    <t>23.05.2022 05:13:59</t>
  </si>
  <si>
    <t>23.05.2022 05:14:07</t>
  </si>
  <si>
    <t>23.05.2022 05:14:08</t>
  </si>
  <si>
    <t>23.05.2022 05:14:10</t>
  </si>
  <si>
    <t>23.05.2022 05:14:13</t>
  </si>
  <si>
    <t>23.05.2022 05:14:14</t>
  </si>
  <si>
    <t>23.05.2022 05:14:33</t>
  </si>
  <si>
    <t>23.05.2022 05:14:34</t>
  </si>
  <si>
    <t>23.05.2022 05:15:03</t>
  </si>
  <si>
    <t>23.05.2022 05:16:15</t>
  </si>
  <si>
    <t>23.05.2022 05:16:16</t>
  </si>
  <si>
    <t>23.05.2022 05:17:00</t>
  </si>
  <si>
    <t>23.05.2022 05:17:25</t>
  </si>
  <si>
    <t>23.05.2022 05:17:27</t>
  </si>
  <si>
    <t>23.05.2022 05:17:28</t>
  </si>
  <si>
    <t>23.05.2022 05:17:30</t>
  </si>
  <si>
    <t>23.05.2022 05:17:31</t>
  </si>
  <si>
    <t>23.05.2022 05:17:37</t>
  </si>
  <si>
    <t>23.05.2022 05:17:56</t>
  </si>
  <si>
    <t>23.05.2022 05:17:57</t>
  </si>
  <si>
    <t>23.05.2022 05:18:06</t>
  </si>
  <si>
    <t>23.05.2022 05:18:45</t>
  </si>
  <si>
    <t>23.05.2022 05:18:47</t>
  </si>
  <si>
    <t>23.05.2022 05:19:00</t>
  </si>
  <si>
    <t>23.05.2022 05:19:07</t>
  </si>
  <si>
    <t>23.05.2022 05:19:19</t>
  </si>
  <si>
    <t>23.05.2022 05:19:21</t>
  </si>
  <si>
    <t>23.05.2022 05:19:22</t>
  </si>
  <si>
    <t>23.05.2022 05:20:16</t>
  </si>
  <si>
    <t>23.05.2022 05:20:24</t>
  </si>
  <si>
    <t>23.05.2022 05:20:25</t>
  </si>
  <si>
    <t>23.05.2022 05:20:30</t>
  </si>
  <si>
    <t>23.05.2022 05:20:31</t>
  </si>
  <si>
    <t>23.05.2022 05:20:36</t>
  </si>
  <si>
    <t>23.05.2022 05:20:48</t>
  </si>
  <si>
    <t>23.05.2022 05:21:25</t>
  </si>
  <si>
    <t>23.05.2022 05:21:27</t>
  </si>
  <si>
    <t>23.05.2022 05:21:28</t>
  </si>
  <si>
    <t>23.05.2022 05:21:30</t>
  </si>
  <si>
    <t>23.05.2022 05:21:36</t>
  </si>
  <si>
    <t>23.05.2022 05:21:37</t>
  </si>
  <si>
    <t>23.05.2022 05:21:59</t>
  </si>
  <si>
    <t>23.05.2022 05:22:02</t>
  </si>
  <si>
    <t>23.05.2022 05:22:15</t>
  </si>
  <si>
    <t>23.05.2022 05:22:20</t>
  </si>
  <si>
    <t>23.05.2022 05:22:21</t>
  </si>
  <si>
    <t>23.05.2022 05:22:24</t>
  </si>
  <si>
    <t>23.05.2022 05:22:26</t>
  </si>
  <si>
    <t>23.05.2022 05:22:27</t>
  </si>
  <si>
    <t>23.05.2022 05:22:29</t>
  </si>
  <si>
    <t>23.05.2022 05:22:36</t>
  </si>
  <si>
    <t>23.05.2022 05:22:38</t>
  </si>
  <si>
    <t>23.05.2022 05:22:58</t>
  </si>
  <si>
    <t>23.05.2022 05:22:59</t>
  </si>
  <si>
    <t>23.05.2022 05:23:13</t>
  </si>
  <si>
    <t>23.05.2022 05:23:45</t>
  </si>
  <si>
    <t>23.05.2022 05:23:46</t>
  </si>
  <si>
    <t>23.05.2022 05:24:01</t>
  </si>
  <si>
    <t>23.05.2022 05:24:06</t>
  </si>
  <si>
    <t>23.05.2022 05:24:07</t>
  </si>
  <si>
    <t>23.05.2022 05:24:15</t>
  </si>
  <si>
    <t>23.05.2022 05:24:44</t>
  </si>
  <si>
    <t>23.05.2022 05:24:45</t>
  </si>
  <si>
    <t>23.05.2022 05:24:47</t>
  </si>
  <si>
    <t>23.05.2022 05:24:48</t>
  </si>
  <si>
    <t>23.05.2022 05:24:50</t>
  </si>
  <si>
    <t>23.05.2022 05:25:44</t>
  </si>
  <si>
    <t>23.05.2022 05:26:22</t>
  </si>
  <si>
    <t>23.05.2022 05:26:24</t>
  </si>
  <si>
    <t>23.05.2022 05:26:25</t>
  </si>
  <si>
    <t>23.05.2022 05:26:28</t>
  </si>
  <si>
    <t>23.05.2022 05:27:19</t>
  </si>
  <si>
    <t>23.05.2022 05:27:42</t>
  </si>
  <si>
    <t>23.05.2022 05:27:50</t>
  </si>
  <si>
    <t>23.05.2022 05:27:51</t>
  </si>
  <si>
    <t>23.05.2022 05:28:33</t>
  </si>
  <si>
    <t>23.05.2022 05:28:57</t>
  </si>
  <si>
    <t>23.05.2022 05:28:59</t>
  </si>
  <si>
    <t>23.05.2022 05:29:06</t>
  </si>
  <si>
    <t>23.05.2022 05:29:12</t>
  </si>
  <si>
    <t>23.05.2022 05:29:21</t>
  </si>
  <si>
    <t>23.05.2022 05:29:23</t>
  </si>
  <si>
    <t>23.05.2022 05:29:24</t>
  </si>
  <si>
    <t>23.05.2022 05:29:29</t>
  </si>
  <si>
    <t>23.05.2022 05:29:38</t>
  </si>
  <si>
    <t>23.05.2022 05:30:01</t>
  </si>
  <si>
    <t>23.05.2022 05:30:09</t>
  </si>
  <si>
    <t>23.05.2022 05:30:10</t>
  </si>
  <si>
    <t>23.05.2022 05:30:15</t>
  </si>
  <si>
    <t>23.05.2022 05:30:53</t>
  </si>
  <si>
    <t>23.05.2022 05:30:57</t>
  </si>
  <si>
    <t>23.05.2022 05:31:31</t>
  </si>
  <si>
    <t>23.05.2022 05:31:33</t>
  </si>
  <si>
    <t>23.05.2022 05:31:39</t>
  </si>
  <si>
    <t>23.05.2022 05:31:44</t>
  </si>
  <si>
    <t>23.05.2022 05:31:45</t>
  </si>
  <si>
    <t>23.05.2022 05:31:47</t>
  </si>
  <si>
    <t>23.05.2022 05:31:56</t>
  </si>
  <si>
    <t>23.05.2022 05:31:59</t>
  </si>
  <si>
    <t>23.05.2022 05:32:00</t>
  </si>
  <si>
    <t>23.05.2022 05:32:02</t>
  </si>
  <si>
    <t>23.05.2022 05:32:05</t>
  </si>
  <si>
    <t>23.05.2022 05:32:06</t>
  </si>
  <si>
    <t>23.05.2022 05:32:12</t>
  </si>
  <si>
    <t>23.05.2022 05:34:00</t>
  </si>
  <si>
    <t>23.05.2022 05:34:01</t>
  </si>
  <si>
    <t>23.05.2022 05:34:09</t>
  </si>
  <si>
    <t>23.05.2022 05:34:10</t>
  </si>
  <si>
    <t>23.05.2022 05:34:22</t>
  </si>
  <si>
    <t>23.05.2022 05:34:24</t>
  </si>
  <si>
    <t>23.05.2022 05:34:25</t>
  </si>
  <si>
    <t>23.05.2022 05:34:27</t>
  </si>
  <si>
    <t>23.05.2022 05:34:28</t>
  </si>
  <si>
    <t>23.05.2022 05:34:30</t>
  </si>
  <si>
    <t>23.05.2022 05:34:31</t>
  </si>
  <si>
    <t>23.05.2022 05:34:36</t>
  </si>
  <si>
    <t>23.05.2022 05:34:40</t>
  </si>
  <si>
    <t>23.05.2022 05:34:56</t>
  </si>
  <si>
    <t>23.05.2022 05:34:59</t>
  </si>
  <si>
    <t>23.05.2022 05:35:08</t>
  </si>
  <si>
    <t>23.05.2022 05:35:20</t>
  </si>
  <si>
    <t>23.05.2022 05:35:21</t>
  </si>
  <si>
    <t>23.05.2022 05:35:23</t>
  </si>
  <si>
    <t>23.05.2022 05:35:27</t>
  </si>
  <si>
    <t>23.05.2022 05:35:29</t>
  </si>
  <si>
    <t>23.05.2022 05:35:41</t>
  </si>
  <si>
    <t>23.05.2022 05:35:42</t>
  </si>
  <si>
    <t>23.05.2022 05:35:44</t>
  </si>
  <si>
    <t>23.05.2022 05:35:50</t>
  </si>
  <si>
    <t>23.05.2022 05:35:51</t>
  </si>
  <si>
    <t>23.05.2022 05:35:53</t>
  </si>
  <si>
    <t>23.05.2022 05:35:54</t>
  </si>
  <si>
    <t>23.05.2022 05:35:57</t>
  </si>
  <si>
    <t>23.05.2022 05:36:22</t>
  </si>
  <si>
    <t>23.05.2022 05:36:28</t>
  </si>
  <si>
    <t>23.05.2022 05:36:29</t>
  </si>
  <si>
    <t>23.05.2022 05:36:55</t>
  </si>
  <si>
    <t>23.05.2022 05:37:10</t>
  </si>
  <si>
    <t>23.05.2022 05:37:12</t>
  </si>
  <si>
    <t>23.05.2022 05:37:16</t>
  </si>
  <si>
    <t>23.05.2022 05:37:24</t>
  </si>
  <si>
    <t>23.05.2022 05:37:25</t>
  </si>
  <si>
    <t>23.05.2022 05:37:28</t>
  </si>
  <si>
    <t>23.05.2022 05:37:30</t>
  </si>
  <si>
    <t>23.05.2022 05:37:31</t>
  </si>
  <si>
    <t>23.05.2022 05:37:33</t>
  </si>
  <si>
    <t>23.05.2022 05:37:48</t>
  </si>
  <si>
    <t>23.05.2022 05:37:50</t>
  </si>
  <si>
    <t>23.05.2022 05:38:09</t>
  </si>
  <si>
    <t>23.05.2022 05:38:24</t>
  </si>
  <si>
    <t>23.05.2022 05:38:25</t>
  </si>
  <si>
    <t>23.05.2022 05:38:27</t>
  </si>
  <si>
    <t>23.05.2022 05:38:33</t>
  </si>
  <si>
    <t>23.05.2022 05:38:34</t>
  </si>
  <si>
    <t>23.05.2022 05:38:48</t>
  </si>
  <si>
    <t>23.05.2022 05:38:50</t>
  </si>
  <si>
    <t>23.05.2022 05:38:51</t>
  </si>
  <si>
    <t>23.05.2022 05:38:57</t>
  </si>
  <si>
    <t>23.05.2022 05:39:03</t>
  </si>
  <si>
    <t>23.05.2022 05:39:05</t>
  </si>
  <si>
    <t>23.05.2022 05:39:08</t>
  </si>
  <si>
    <t>23.05.2022 05:39:09</t>
  </si>
  <si>
    <t>23.05.2022 05:39:11</t>
  </si>
  <si>
    <t>23.05.2022 05:39:18</t>
  </si>
  <si>
    <t>23.05.2022 05:39:20</t>
  </si>
  <si>
    <t>23.05.2022 05:39:21</t>
  </si>
  <si>
    <t>23.05.2022 05:39:23</t>
  </si>
  <si>
    <t>23.05.2022 05:39:30</t>
  </si>
  <si>
    <t>23.05.2022 05:39:32</t>
  </si>
  <si>
    <t>23.05.2022 05:39:55</t>
  </si>
  <si>
    <t>23.05.2022 05:39:56</t>
  </si>
  <si>
    <t>23.05.2022 05:40:00</t>
  </si>
  <si>
    <t>23.05.2022 05:40:01</t>
  </si>
  <si>
    <t>23.05.2022 05:40:06</t>
  </si>
  <si>
    <t>23.05.2022 05:40:07</t>
  </si>
  <si>
    <t>23.05.2022 05:40:09</t>
  </si>
  <si>
    <t>23.05.2022 05:40:10</t>
  </si>
  <si>
    <t>23.05.2022 05:40:13</t>
  </si>
  <si>
    <t>23.05.2022 05:40:15</t>
  </si>
  <si>
    <t>23.05.2022 05:40:16</t>
  </si>
  <si>
    <t>23.05.2022 05:40:18</t>
  </si>
  <si>
    <t>23.05.2022 05:40:37</t>
  </si>
  <si>
    <t>23.05.2022 05:40:50</t>
  </si>
  <si>
    <t>23.05.2022 05:40:51</t>
  </si>
  <si>
    <t>23.05.2022 05:40:53</t>
  </si>
  <si>
    <t>23.05.2022 05:41:03</t>
  </si>
  <si>
    <t>23.05.2022 05:41:36</t>
  </si>
  <si>
    <t>23.05.2022 05:41:37</t>
  </si>
  <si>
    <t>23.05.2022 05:41:39</t>
  </si>
  <si>
    <t>23.05.2022 05:41:48</t>
  </si>
  <si>
    <t>23.05.2022 05:41:56</t>
  </si>
  <si>
    <t>23.05.2022 05:42:04</t>
  </si>
  <si>
    <t>23.05.2022 05:42:27</t>
  </si>
  <si>
    <t>23.05.2022 05:43:12</t>
  </si>
  <si>
    <t>23.05.2022 05:43:15</t>
  </si>
  <si>
    <t>23.05.2022 05:43:16</t>
  </si>
  <si>
    <t>23.05.2022 05:43:27</t>
  </si>
  <si>
    <t>23.05.2022 05:43:56</t>
  </si>
  <si>
    <t>23.05.2022 05:43:57</t>
  </si>
  <si>
    <t>23.05.2022 05:43:59</t>
  </si>
  <si>
    <t>23.05.2022 05:44:00</t>
  </si>
  <si>
    <t>23.05.2022 05:44:02</t>
  </si>
  <si>
    <t>23.05.2022 05:44:14</t>
  </si>
  <si>
    <t>23.05.2022 05:44:15</t>
  </si>
  <si>
    <t>23.05.2022 05:44:35</t>
  </si>
  <si>
    <t>23.05.2022 05:44:46</t>
  </si>
  <si>
    <t>23.05.2022 05:44:50</t>
  </si>
  <si>
    <t>23.05.2022 05:44:56</t>
  </si>
  <si>
    <t>23.05.2022 05:44:58</t>
  </si>
  <si>
    <t>23.05.2022 05:44:59</t>
  </si>
  <si>
    <t>23.05.2022 05:45:14</t>
  </si>
  <si>
    <t>23.05.2022 05:45:16</t>
  </si>
  <si>
    <t>23.05.2022 05:45:25</t>
  </si>
  <si>
    <t>23.05.2022 05:45:31</t>
  </si>
  <si>
    <t>23.05.2022 05:45:33</t>
  </si>
  <si>
    <t>23.05.2022 05:45:34</t>
  </si>
  <si>
    <t>23.05.2022 05:45:36</t>
  </si>
  <si>
    <t>23.05.2022 05:45:52</t>
  </si>
  <si>
    <t>23.05.2022 05:45:54</t>
  </si>
  <si>
    <t>23.05.2022 05:46:07</t>
  </si>
  <si>
    <t>23.05.2022 05:46:09</t>
  </si>
  <si>
    <t>23.05.2022 05:46:10</t>
  </si>
  <si>
    <t>23.05.2022 05:46:12</t>
  </si>
  <si>
    <t>23.05.2022 05:46:15</t>
  </si>
  <si>
    <t>23.05.2022 05:46:16</t>
  </si>
  <si>
    <t>23.05.2022 05:46:18</t>
  </si>
  <si>
    <t>23.05.2022 05:46:19</t>
  </si>
  <si>
    <t>23.05.2022 05:46:25</t>
  </si>
  <si>
    <t>23.05.2022 05:46:27</t>
  </si>
  <si>
    <t>23.05.2022 05:46:51</t>
  </si>
  <si>
    <t>23.05.2022 05:46:53</t>
  </si>
  <si>
    <t>23.05.2022 05:46:54</t>
  </si>
  <si>
    <t>23.05.2022 05:47:12</t>
  </si>
  <si>
    <t>23.05.2022 05:47:25</t>
  </si>
  <si>
    <t>23.05.2022 05:47:39</t>
  </si>
  <si>
    <t>23.05.2022 05:47:41</t>
  </si>
  <si>
    <t>23.05.2022 05:47:42</t>
  </si>
  <si>
    <t>23.05.2022 05:47:44</t>
  </si>
  <si>
    <t>23.05.2022 05:47:47</t>
  </si>
  <si>
    <t>23.05.2022 05:47:56</t>
  </si>
  <si>
    <t>23.05.2022 05:48:25</t>
  </si>
  <si>
    <t>23.05.2022 05:48:28</t>
  </si>
  <si>
    <t>23.05.2022 05:48:30</t>
  </si>
  <si>
    <t>23.05.2022 05:48:31</t>
  </si>
  <si>
    <t>23.05.2022 05:48:53</t>
  </si>
  <si>
    <t>23.05.2022 05:48:54</t>
  </si>
  <si>
    <t>23.05.2022 05:48:56</t>
  </si>
  <si>
    <t>23.05.2022 05:48:57</t>
  </si>
  <si>
    <t>23.05.2022 05:48:59</t>
  </si>
  <si>
    <t>23.05.2022 05:49:03</t>
  </si>
  <si>
    <t>23.05.2022 05:49:05</t>
  </si>
  <si>
    <t>23.05.2022 05:49:14</t>
  </si>
  <si>
    <t>23.05.2022 05:49:18</t>
  </si>
  <si>
    <t>23.05.2022 05:49:20</t>
  </si>
  <si>
    <t>23.05.2022 05:49:21</t>
  </si>
  <si>
    <t>23.05.2022 05:49:24</t>
  </si>
  <si>
    <t>23.05.2022 05:49:33</t>
  </si>
  <si>
    <t>23.05.2022 05:49:44</t>
  </si>
  <si>
    <t>23.05.2022 05:49:52</t>
  </si>
  <si>
    <t>23.05.2022 05:49:53</t>
  </si>
  <si>
    <t>23.05.2022 05:49:55</t>
  </si>
  <si>
    <t>23.05.2022 05:49:56</t>
  </si>
  <si>
    <t>23.05.2022 05:49:58</t>
  </si>
  <si>
    <t>23.05.2022 05:50:03</t>
  </si>
  <si>
    <t>23.05.2022 05:50:04</t>
  </si>
  <si>
    <t>23.05.2022 05:50:12</t>
  </si>
  <si>
    <t>23.05.2022 05:50:15</t>
  </si>
  <si>
    <t>23.05.2022 05:50:19</t>
  </si>
  <si>
    <t>23.05.2022 05:50:25</t>
  </si>
  <si>
    <t>23.05.2022 05:50:27</t>
  </si>
  <si>
    <t>23.05.2022 05:50:28</t>
  </si>
  <si>
    <t>23.05.2022 05:50:45</t>
  </si>
  <si>
    <t>23.05.2022 05:50:48</t>
  </si>
  <si>
    <t>23.05.2022 05:50:50</t>
  </si>
  <si>
    <t>23.05.2022 05:50:51</t>
  </si>
  <si>
    <t>23.05.2022 05:50:56</t>
  </si>
  <si>
    <t>23.05.2022 05:50:57</t>
  </si>
  <si>
    <t>23.05.2022 05:51:28</t>
  </si>
  <si>
    <t>23.05.2022 05:51:39</t>
  </si>
  <si>
    <t>23.05.2022 05:51:41</t>
  </si>
  <si>
    <t>23.05.2022 05:51:44</t>
  </si>
  <si>
    <t>23.05.2022 05:51:47</t>
  </si>
  <si>
    <t>23.05.2022 05:51:48</t>
  </si>
  <si>
    <t>23.05.2022 05:51:50</t>
  </si>
  <si>
    <t>23.05.2022 05:51:53</t>
  </si>
  <si>
    <t>23.05.2022 05:52:01</t>
  </si>
  <si>
    <t>23.05.2022 05:52:03</t>
  </si>
  <si>
    <t>23.05.2022 05:52:10</t>
  </si>
  <si>
    <t>23.05.2022 05:52:12</t>
  </si>
  <si>
    <t>23.05.2022 05:52:15</t>
  </si>
  <si>
    <t>23.05.2022 05:52:16</t>
  </si>
  <si>
    <t>23.05.2022 05:52:25</t>
  </si>
  <si>
    <t>23.05.2022 05:52:33</t>
  </si>
  <si>
    <t>23.05.2022 05:52:34</t>
  </si>
  <si>
    <t>23.05.2022 05:52:47</t>
  </si>
  <si>
    <t>23.05.2022 05:52:48</t>
  </si>
  <si>
    <t>23.05.2022 05:52:51</t>
  </si>
  <si>
    <t>23.05.2022 05:52:56</t>
  </si>
  <si>
    <t>23.05.2022 05:52:57</t>
  </si>
  <si>
    <t>23.05.2022 05:53:12</t>
  </si>
  <si>
    <t>23.05.2022 05:53:13</t>
  </si>
  <si>
    <t>23.05.2022 05:53:15</t>
  </si>
  <si>
    <t>23.05.2022 05:53:18</t>
  </si>
  <si>
    <t>23.05.2022 05:53:19</t>
  </si>
  <si>
    <t>23.05.2022 05:53:28</t>
  </si>
  <si>
    <t>23.05.2022 05:53:30</t>
  </si>
  <si>
    <t>23.05.2022 05:53:31</t>
  </si>
  <si>
    <t>23.05.2022 05:53:36</t>
  </si>
  <si>
    <t>23.05.2022 05:53:54</t>
  </si>
  <si>
    <t>23.05.2022 05:53:57</t>
  </si>
  <si>
    <t>23.05.2022 05:54:17</t>
  </si>
  <si>
    <t>23.05.2022 05:54:24</t>
  </si>
  <si>
    <t>23.05.2022 05:54:26</t>
  </si>
  <si>
    <t>23.05.2022 05:54:27</t>
  </si>
  <si>
    <t>23.05.2022 05:54:29</t>
  </si>
  <si>
    <t>23.05.2022 05:54:35</t>
  </si>
  <si>
    <t>23.05.2022 05:54:38</t>
  </si>
  <si>
    <t>23.05.2022 05:54:40</t>
  </si>
  <si>
    <t>23.05.2022 05:55:21</t>
  </si>
  <si>
    <t>23.05.2022 05:55:22</t>
  </si>
  <si>
    <t>23.05.2022 05:55:24</t>
  </si>
  <si>
    <t>23.05.2022 05:55:25</t>
  </si>
  <si>
    <t>23.05.2022 05:55:27</t>
  </si>
  <si>
    <t>23.05.2022 05:55:30</t>
  </si>
  <si>
    <t>23.05.2022 05:55:34</t>
  </si>
  <si>
    <t>23.05.2022 05:55:53</t>
  </si>
  <si>
    <t>23.05.2022 05:55:56</t>
  </si>
  <si>
    <t>23.05.2022 05:55:57</t>
  </si>
  <si>
    <t>23.05.2022 05:55:59</t>
  </si>
  <si>
    <t>23.05.2022 05:56:05</t>
  </si>
  <si>
    <t>23.05.2022 05:56:06</t>
  </si>
  <si>
    <t>23.05.2022 05:56:11</t>
  </si>
  <si>
    <t>23.05.2022 05:56:12</t>
  </si>
  <si>
    <t>23.05.2022 05:56:14</t>
  </si>
  <si>
    <t>23.05.2022 05:56:18</t>
  </si>
  <si>
    <t>23.05.2022 05:56:20</t>
  </si>
  <si>
    <t>23.05.2022 05:56:23</t>
  </si>
  <si>
    <t>23.05.2022 05:56:38</t>
  </si>
  <si>
    <t>23.05.2022 05:56:39</t>
  </si>
  <si>
    <t>23.05.2022 05:57:18</t>
  </si>
  <si>
    <t>23.05.2022 05:57:27</t>
  </si>
  <si>
    <t>23.05.2022 05:57:34</t>
  </si>
  <si>
    <t>23.05.2022 05:57:47</t>
  </si>
  <si>
    <t>23.05.2022 05:57:48</t>
  </si>
  <si>
    <t>23.05.2022 05:57:50</t>
  </si>
  <si>
    <t>23.05.2022 05:58:03</t>
  </si>
  <si>
    <t>23.05.2022 05:58:04</t>
  </si>
  <si>
    <t>23.05.2022 05:58:06</t>
  </si>
  <si>
    <t>23.05.2022 05:58:07</t>
  </si>
  <si>
    <t>23.05.2022 05:58:09</t>
  </si>
  <si>
    <t>23.05.2022 05:58:12</t>
  </si>
  <si>
    <t>23.05.2022 05:58:13</t>
  </si>
  <si>
    <t>23.05.2022 05:58:15</t>
  </si>
  <si>
    <t>23.05.2022 05:58:45</t>
  </si>
  <si>
    <t>23.05.2022 05:58:47</t>
  </si>
  <si>
    <t>23.05.2022 05:59:44</t>
  </si>
  <si>
    <t>23.05.2022 05:59:45</t>
  </si>
  <si>
    <t>23.05.2022 05:59:54</t>
  </si>
  <si>
    <t>23.05.2022 06:00:28</t>
  </si>
  <si>
    <t>23.05.2022 06:00:30</t>
  </si>
  <si>
    <t>23.05.2022 06:00:39</t>
  </si>
  <si>
    <t>23.05.2022 06:00:44</t>
  </si>
  <si>
    <t>23.05.2022 06:00:59</t>
  </si>
  <si>
    <t>23.05.2022 06:01:00</t>
  </si>
  <si>
    <t>23.05.2022 06:01:03</t>
  </si>
  <si>
    <t>23.05.2022 06:01:05</t>
  </si>
  <si>
    <t>23.05.2022 06:01:11</t>
  </si>
  <si>
    <t>23.05.2022 06:01:27</t>
  </si>
  <si>
    <t>23.05.2022 06:01:33</t>
  </si>
  <si>
    <t>23.05.2022 06:01:38</t>
  </si>
  <si>
    <t>23.05.2022 06:01:40</t>
  </si>
  <si>
    <t>23.05.2022 06:01:41</t>
  </si>
  <si>
    <t>23.05.2022 06:01:46</t>
  </si>
  <si>
    <t>23.05.2022 06:01:50</t>
  </si>
  <si>
    <t>23.05.2022 06:02:09</t>
  </si>
  <si>
    <t>23.05.2022 06:02:10</t>
  </si>
  <si>
    <t>23.05.2022 06:02:12</t>
  </si>
  <si>
    <t>23.05.2022 06:02:13</t>
  </si>
  <si>
    <t>23.05.2022 06:02:15</t>
  </si>
  <si>
    <t>23.05.2022 06:02:18</t>
  </si>
  <si>
    <t>23.05.2022 06:02:19</t>
  </si>
  <si>
    <t>23.05.2022 06:02:39</t>
  </si>
  <si>
    <t>23.05.2022 06:02:45</t>
  </si>
  <si>
    <t>23.05.2022 06:02:46</t>
  </si>
  <si>
    <t>23.05.2022 06:02:59</t>
  </si>
  <si>
    <t>23.05.2022 06:03:02</t>
  </si>
  <si>
    <t>23.05.2022 06:03:03</t>
  </si>
  <si>
    <t>23.05.2022 06:03:17</t>
  </si>
  <si>
    <t>23.05.2022 06:03:36</t>
  </si>
  <si>
    <t>23.05.2022 06:03:38</t>
  </si>
  <si>
    <t>23.05.2022 06:03:39</t>
  </si>
  <si>
    <t>23.05.2022 06:03:46</t>
  </si>
  <si>
    <t>23.05.2022 06:04:01</t>
  </si>
  <si>
    <t>23.05.2022 06:04:03</t>
  </si>
  <si>
    <t>23.05.2022 06:04:31</t>
  </si>
  <si>
    <t>23.05.2022 06:04:33</t>
  </si>
  <si>
    <t>23.05.2022 06:05:10</t>
  </si>
  <si>
    <t>23.05.2022 06:05:27</t>
  </si>
  <si>
    <t>23.05.2022 06:05:28</t>
  </si>
  <si>
    <t>23.05.2022 06:05:34</t>
  </si>
  <si>
    <t>23.05.2022 06:05:36</t>
  </si>
  <si>
    <t>23.05.2022 06:05:43</t>
  </si>
  <si>
    <t>23.05.2022 06:05:45</t>
  </si>
  <si>
    <t>23.05.2022 06:05:46</t>
  </si>
  <si>
    <t>23.05.2022 06:06:01</t>
  </si>
  <si>
    <t>23.05.2022 06:06:03</t>
  </si>
  <si>
    <t>23.05.2022 06:06:06</t>
  </si>
  <si>
    <t>23.05.2022 06:06:07</t>
  </si>
  <si>
    <t>23.05.2022 06:06:13</t>
  </si>
  <si>
    <t>23.05.2022 06:06:15</t>
  </si>
  <si>
    <t>23.05.2022 06:06:16</t>
  </si>
  <si>
    <t>23.05.2022 06:06:19</t>
  </si>
  <si>
    <t>23.05.2022 06:06:25</t>
  </si>
  <si>
    <t>23.05.2022 06:06:27</t>
  </si>
  <si>
    <t>23.05.2022 06:07:00</t>
  </si>
  <si>
    <t>23.05.2022 06:07:01</t>
  </si>
  <si>
    <t>23.05.2022 06:07:13</t>
  </si>
  <si>
    <t>23.05.2022 06:07:19</t>
  </si>
  <si>
    <t>23.05.2022 06:07:21</t>
  </si>
  <si>
    <t>23.05.2022 06:07:22</t>
  </si>
  <si>
    <t>23.05.2022 06:07:24</t>
  </si>
  <si>
    <t>23.05.2022 06:07:25</t>
  </si>
  <si>
    <t>23.05.2022 06:07:48</t>
  </si>
  <si>
    <t>23.05.2022 06:07:53</t>
  </si>
  <si>
    <t>23.05.2022 06:07:57</t>
  </si>
  <si>
    <t>23.05.2022 06:07:59</t>
  </si>
  <si>
    <t>23.05.2022 06:08:11</t>
  </si>
  <si>
    <t>23.05.2022 06:08:12</t>
  </si>
  <si>
    <t>23.05.2022 06:08:17</t>
  </si>
  <si>
    <t>23.05.2022 06:08:32</t>
  </si>
  <si>
    <t>23.05.2022 06:08:33</t>
  </si>
  <si>
    <t>23.05.2022 06:08:35</t>
  </si>
  <si>
    <t>23.05.2022 06:08:41</t>
  </si>
  <si>
    <t>23.05.2022 06:09:10</t>
  </si>
  <si>
    <t>23.05.2022 06:09:12</t>
  </si>
  <si>
    <t>23.05.2022 06:09:13</t>
  </si>
  <si>
    <t>23.05.2022 06:09:19</t>
  </si>
  <si>
    <t>23.05.2022 06:09:21</t>
  </si>
  <si>
    <t>23.05.2022 06:09:22</t>
  </si>
  <si>
    <t>23.05.2022 06:09:48</t>
  </si>
  <si>
    <t>23.05.2022 06:09:56</t>
  </si>
  <si>
    <t>23.05.2022 06:09:57</t>
  </si>
  <si>
    <t>23.05.2022 06:10:00</t>
  </si>
  <si>
    <t>23.05.2022 06:10:09</t>
  </si>
  <si>
    <t>23.05.2022 06:10:12</t>
  </si>
  <si>
    <t>23.05.2022 06:10:21</t>
  </si>
  <si>
    <t>23.05.2022 06:10:32</t>
  </si>
  <si>
    <t>23.05.2022 06:10:47</t>
  </si>
  <si>
    <t>23.05.2022 06:10:56</t>
  </si>
  <si>
    <t>23.05.2022 06:10:58</t>
  </si>
  <si>
    <t>23.05.2022 06:11:06</t>
  </si>
  <si>
    <t>23.05.2022 06:11:07</t>
  </si>
  <si>
    <t>23.05.2022 06:11:12</t>
  </si>
  <si>
    <t>23.05.2022 06:11:18</t>
  </si>
  <si>
    <t>23.05.2022 06:11:22</t>
  </si>
  <si>
    <t>23.05.2022 06:11:30</t>
  </si>
  <si>
    <t>23.05.2022 06:11:34</t>
  </si>
  <si>
    <t>23.05.2022 06:11:36</t>
  </si>
  <si>
    <t>23.05.2022 06:11:39</t>
  </si>
  <si>
    <t>23.05.2022 06:11:40</t>
  </si>
  <si>
    <t>23.05.2022 06:11:46</t>
  </si>
  <si>
    <t>23.05.2022 06:11:48</t>
  </si>
  <si>
    <t>23.05.2022 06:11:49</t>
  </si>
  <si>
    <t>23.05.2022 06:11:51</t>
  </si>
  <si>
    <t>23.05.2022 06:11:57</t>
  </si>
  <si>
    <t>23.05.2022 06:12:01</t>
  </si>
  <si>
    <t>23.05.2022 06:12:03</t>
  </si>
  <si>
    <t>23.05.2022 06:12:26</t>
  </si>
  <si>
    <t>23.05.2022 06:12:27</t>
  </si>
  <si>
    <t>23.05.2022 06:12:48</t>
  </si>
  <si>
    <t>23.05.2022 06:12:53</t>
  </si>
  <si>
    <t>23.05.2022 06:12:54</t>
  </si>
  <si>
    <t>23.05.2022 06:13:03</t>
  </si>
  <si>
    <t>23.05.2022 06:13:06</t>
  </si>
  <si>
    <t>23.05.2022 06:13:07</t>
  </si>
  <si>
    <t>23.05.2022 06:13:09</t>
  </si>
  <si>
    <t>23.05.2022 06:13:10</t>
  </si>
  <si>
    <t>23.05.2022 06:13:13</t>
  </si>
  <si>
    <t>23.05.2022 06:13:25</t>
  </si>
  <si>
    <t>23.05.2022 06:13:27</t>
  </si>
  <si>
    <t>23.05.2022 06:13:28</t>
  </si>
  <si>
    <t>23.05.2022 06:13:30</t>
  </si>
  <si>
    <t>23.05.2022 06:13:36</t>
  </si>
  <si>
    <t>23.05.2022 06:13:37</t>
  </si>
  <si>
    <t>23.05.2022 06:13:39</t>
  </si>
  <si>
    <t>23.05.2022 06:13:46</t>
  </si>
  <si>
    <t>23.05.2022 06:13:48</t>
  </si>
  <si>
    <t>23.05.2022 06:13:52</t>
  </si>
  <si>
    <t>23.05.2022 06:13:54</t>
  </si>
  <si>
    <t>23.05.2022 06:13:55</t>
  </si>
  <si>
    <t>23.05.2022 06:13:57</t>
  </si>
  <si>
    <t>23.05.2022 06:13:58</t>
  </si>
  <si>
    <t>23.05.2022 06:14:01</t>
  </si>
  <si>
    <t>23.05.2022 06:14:07</t>
  </si>
  <si>
    <t>23.05.2022 06:14:10</t>
  </si>
  <si>
    <t>23.05.2022 06:14:12</t>
  </si>
  <si>
    <t>23.05.2022 06:14:13</t>
  </si>
  <si>
    <t>23.05.2022 06:14:15</t>
  </si>
  <si>
    <t>23.05.2022 06:14:30</t>
  </si>
  <si>
    <t>23.05.2022 06:14:53</t>
  </si>
  <si>
    <t>23.05.2022 06:14:54</t>
  </si>
  <si>
    <t>23.05.2022 06:14:56</t>
  </si>
  <si>
    <t>23.05.2022 06:14:57</t>
  </si>
  <si>
    <t>23.05.2022 06:14:59</t>
  </si>
  <si>
    <t>23.05.2022 06:15:05</t>
  </si>
  <si>
    <t>23.05.2022 06:15:06</t>
  </si>
  <si>
    <t>23.05.2022 06:15:08</t>
  </si>
  <si>
    <t>23.05.2022 06:15:14</t>
  </si>
  <si>
    <t>23.05.2022 06:15:15</t>
  </si>
  <si>
    <t>23.05.2022 06:15:17</t>
  </si>
  <si>
    <t>23.05.2022 06:15:18</t>
  </si>
  <si>
    <t>23.05.2022 06:15:20</t>
  </si>
  <si>
    <t>23.05.2022 06:15:21</t>
  </si>
  <si>
    <t>23.05.2022 06:15:31</t>
  </si>
  <si>
    <t>23.05.2022 06:15:32</t>
  </si>
  <si>
    <t>23.05.2022 06:15:34</t>
  </si>
  <si>
    <t>23.05.2022 06:15:37</t>
  </si>
  <si>
    <t>23.05.2022 06:15:38</t>
  </si>
  <si>
    <t>23.05.2022 06:15:43</t>
  </si>
  <si>
    <t>23.05.2022 06:15:44</t>
  </si>
  <si>
    <t>23.05.2022 06:15:47</t>
  </si>
  <si>
    <t>23.05.2022 06:15:50</t>
  </si>
  <si>
    <t>23.05.2022 06:15:52</t>
  </si>
  <si>
    <t>23.05.2022 06:15:55</t>
  </si>
  <si>
    <t>23.05.2022 06:15:56</t>
  </si>
  <si>
    <t>23.05.2022 06:15:58</t>
  </si>
  <si>
    <t>23.05.2022 06:16:01</t>
  </si>
  <si>
    <t>23.05.2022 06:16:05</t>
  </si>
  <si>
    <t>23.05.2022 06:16:07</t>
  </si>
  <si>
    <t>23.05.2022 06:16:13</t>
  </si>
  <si>
    <t>23.05.2022 06:16:14</t>
  </si>
  <si>
    <t>23.05.2022 06:16:19</t>
  </si>
  <si>
    <t>23.05.2022 06:16:22</t>
  </si>
  <si>
    <t>23.05.2022 06:16:23</t>
  </si>
  <si>
    <t>23.05.2022 06:16:25</t>
  </si>
  <si>
    <t>23.05.2022 06:16:26</t>
  </si>
  <si>
    <t>23.05.2022 06:16:28</t>
  </si>
  <si>
    <t>23.05.2022 06:16:29</t>
  </si>
  <si>
    <t>23.05.2022 06:16:31</t>
  </si>
  <si>
    <t>23.05.2022 06:16:32</t>
  </si>
  <si>
    <t>23.05.2022 06:16:37</t>
  </si>
  <si>
    <t>23.05.2022 06:16:40</t>
  </si>
  <si>
    <t>23.05.2022 06:16:46</t>
  </si>
  <si>
    <t>23.05.2022 06:16:47</t>
  </si>
  <si>
    <t>23.05.2022 06:16:55</t>
  </si>
  <si>
    <t>23.05.2022 06:16:59</t>
  </si>
  <si>
    <t>23.05.2022 06:17:01</t>
  </si>
  <si>
    <t>23.05.2022 06:17:04</t>
  </si>
  <si>
    <t>23.05.2022 06:17:05</t>
  </si>
  <si>
    <t>23.05.2022 06:17:11</t>
  </si>
  <si>
    <t>23.05.2022 06:17:19</t>
  </si>
  <si>
    <t>23.05.2022 06:17:21</t>
  </si>
  <si>
    <t>23.05.2022 06:17:22</t>
  </si>
  <si>
    <t>23.05.2022 06:17:25</t>
  </si>
  <si>
    <t>23.05.2022 06:17:27</t>
  </si>
  <si>
    <t>23.05.2022 06:17:31</t>
  </si>
  <si>
    <t>23.05.2022 06:17:33</t>
  </si>
  <si>
    <t>23.05.2022 06:17:37</t>
  </si>
  <si>
    <t>23.05.2022 06:17:39</t>
  </si>
  <si>
    <t>23.05.2022 06:17:40</t>
  </si>
  <si>
    <t>23.05.2022 06:17:57</t>
  </si>
  <si>
    <t>23.05.2022 06:17:58</t>
  </si>
  <si>
    <t>23.05.2022 06:18:00</t>
  </si>
  <si>
    <t>23.05.2022 06:18:01</t>
  </si>
  <si>
    <t>23.05.2022 06:18:03</t>
  </si>
  <si>
    <t>23.05.2022 06:18:18</t>
  </si>
  <si>
    <t>23.05.2022 06:18:19</t>
  </si>
  <si>
    <t>23.05.2022 06:18:36</t>
  </si>
  <si>
    <t>23.05.2022 06:18:38</t>
  </si>
  <si>
    <t>23.05.2022 06:18:50</t>
  </si>
  <si>
    <t>23.05.2022 06:18:51</t>
  </si>
  <si>
    <t>23.05.2022 06:18:53</t>
  </si>
  <si>
    <t>23.05.2022 06:18:56</t>
  </si>
  <si>
    <t>23.05.2022 06:18:57</t>
  </si>
  <si>
    <t>23.05.2022 06:18:59</t>
  </si>
  <si>
    <t>23.05.2022 06:19:08</t>
  </si>
  <si>
    <t>23.05.2022 06:19:09</t>
  </si>
  <si>
    <t>23.05.2022 06:19:12</t>
  </si>
  <si>
    <t>23.05.2022 06:19:14</t>
  </si>
  <si>
    <t>23.05.2022 06:19:17</t>
  </si>
  <si>
    <t>23.05.2022 06:19:21</t>
  </si>
  <si>
    <t>23.05.2022 06:19:23</t>
  </si>
  <si>
    <t>23.05.2022 06:19:24</t>
  </si>
  <si>
    <t>23.05.2022 06:19:26</t>
  </si>
  <si>
    <t>23.05.2022 06:19:29</t>
  </si>
  <si>
    <t>23.05.2022 06:19:30</t>
  </si>
  <si>
    <t>23.05.2022 06:19:32</t>
  </si>
  <si>
    <t>23.05.2022 06:19:38</t>
  </si>
  <si>
    <t>23.05.2022 06:19:40</t>
  </si>
  <si>
    <t>23.05.2022 06:19:44</t>
  </si>
  <si>
    <t>23.05.2022 06:19:47</t>
  </si>
  <si>
    <t>23.05.2022 06:19:52</t>
  </si>
  <si>
    <t>23.05.2022 06:19:53</t>
  </si>
  <si>
    <t>23.05.2022 06:19:56</t>
  </si>
  <si>
    <t>23.05.2022 06:19:59</t>
  </si>
  <si>
    <t>23.05.2022 06:20:01</t>
  </si>
  <si>
    <t>23.05.2022 06:20:05</t>
  </si>
  <si>
    <t>23.05.2022 06:20:13</t>
  </si>
  <si>
    <t>23.05.2022 06:20:14</t>
  </si>
  <si>
    <t>23.05.2022 06:20:16</t>
  </si>
  <si>
    <t>23.05.2022 06:20:17</t>
  </si>
  <si>
    <t>23.05.2022 06:20:19</t>
  </si>
  <si>
    <t>23.05.2022 06:20:20</t>
  </si>
  <si>
    <t>23.05.2022 06:20:25</t>
  </si>
  <si>
    <t>23.05.2022 06:20:32</t>
  </si>
  <si>
    <t>23.05.2022 06:20:40</t>
  </si>
  <si>
    <t>23.05.2022 06:20:41</t>
  </si>
  <si>
    <t>23.05.2022 06:20:43</t>
  </si>
  <si>
    <t>23.05.2022 06:20:46</t>
  </si>
  <si>
    <t>23.05.2022 06:20:52</t>
  </si>
  <si>
    <t>23.05.2022 06:21:03</t>
  </si>
  <si>
    <t>23.05.2022 06:21:07</t>
  </si>
  <si>
    <t>23.05.2022 06:21:09</t>
  </si>
  <si>
    <t>23.05.2022 06:21:10</t>
  </si>
  <si>
    <t>23.05.2022 06:21:12</t>
  </si>
  <si>
    <t>23.05.2022 06:21:13</t>
  </si>
  <si>
    <t>23.05.2022 06:21:16</t>
  </si>
  <si>
    <t>23.05.2022 06:21:18</t>
  </si>
  <si>
    <t>23.05.2022 06:21:30</t>
  </si>
  <si>
    <t>23.05.2022 06:21:36</t>
  </si>
  <si>
    <t>23.05.2022 06:21:37</t>
  </si>
  <si>
    <t>23.05.2022 06:21:51</t>
  </si>
  <si>
    <t>23.05.2022 06:21:52</t>
  </si>
  <si>
    <t>23.05.2022 06:21:57</t>
  </si>
  <si>
    <t>23.05.2022 06:21:59</t>
  </si>
  <si>
    <t>23.05.2022 06:22:03</t>
  </si>
  <si>
    <t>23.05.2022 06:22:11</t>
  </si>
  <si>
    <t>23.05.2022 06:22:12</t>
  </si>
  <si>
    <t>23.05.2022 06:22:15</t>
  </si>
  <si>
    <t>23.05.2022 06:22:20</t>
  </si>
  <si>
    <t>23.05.2022 06:22:21</t>
  </si>
  <si>
    <t>23.05.2022 06:22:23</t>
  </si>
  <si>
    <t>23.05.2022 06:22:24</t>
  </si>
  <si>
    <t>23.05.2022 06:22:26</t>
  </si>
  <si>
    <t>23.05.2022 06:22:27</t>
  </si>
  <si>
    <t>23.05.2022 06:22:39</t>
  </si>
  <si>
    <t>23.05.2022 06:22:41</t>
  </si>
  <si>
    <t>23.05.2022 06:22:45</t>
  </si>
  <si>
    <t>23.05.2022 06:22:47</t>
  </si>
  <si>
    <t>23.05.2022 06:22:54</t>
  </si>
  <si>
    <t>23.05.2022 06:23:03</t>
  </si>
  <si>
    <t>23.05.2022 06:23:10</t>
  </si>
  <si>
    <t>23.05.2022 06:23:12</t>
  </si>
  <si>
    <t>23.05.2022 06:23:22</t>
  </si>
  <si>
    <t>23.05.2022 06:23:24</t>
  </si>
  <si>
    <t>23.05.2022 06:23:31</t>
  </si>
  <si>
    <t>23.05.2022 06:23:33</t>
  </si>
  <si>
    <t>23.05.2022 06:23:36</t>
  </si>
  <si>
    <t>23.05.2022 06:23:40</t>
  </si>
  <si>
    <t>23.05.2022 06:23:42</t>
  </si>
  <si>
    <t>23.05.2022 06:23:46</t>
  </si>
  <si>
    <t>23.05.2022 06:23:48</t>
  </si>
  <si>
    <t>23.05.2022 06:23:49</t>
  </si>
  <si>
    <t>23.05.2022 06:23:51</t>
  </si>
  <si>
    <t>23.05.2022 06:23:52</t>
  </si>
  <si>
    <t>23.05.2022 06:23:57</t>
  </si>
  <si>
    <t>23.05.2022 06:23:58</t>
  </si>
  <si>
    <t>23.05.2022 06:24:06</t>
  </si>
  <si>
    <t>23.05.2022 06:24:07</t>
  </si>
  <si>
    <t>23.05.2022 06:24:09</t>
  </si>
  <si>
    <t>23.05.2022 06:24:10</t>
  </si>
  <si>
    <t>23.05.2022 06:24:21</t>
  </si>
  <si>
    <t>23.05.2022 06:24:23</t>
  </si>
  <si>
    <t>23.05.2022 06:24:26</t>
  </si>
  <si>
    <t>23.05.2022 06:24:29</t>
  </si>
  <si>
    <t>23.05.2022 06:24:30</t>
  </si>
  <si>
    <t>23.05.2022 06:24:33</t>
  </si>
  <si>
    <t>23.05.2022 06:24:35</t>
  </si>
  <si>
    <t>23.05.2022 06:24:39</t>
  </si>
  <si>
    <t>23.05.2022 06:24:41</t>
  </si>
  <si>
    <t>23.05.2022 06:24:44</t>
  </si>
  <si>
    <t>23.05.2022 06:24:50</t>
  </si>
  <si>
    <t>23.05.2022 06:24:53</t>
  </si>
  <si>
    <t>23.05.2022 06:24:54</t>
  </si>
  <si>
    <t>23.05.2022 06:25:01</t>
  </si>
  <si>
    <t>23.05.2022 06:25:18</t>
  </si>
  <si>
    <t>23.05.2022 06:25:47</t>
  </si>
  <si>
    <t>23.05.2022 06:25:48</t>
  </si>
  <si>
    <t>23.05.2022 06:26:00</t>
  </si>
  <si>
    <t>23.05.2022 06:26:03</t>
  </si>
  <si>
    <t>23.05.2022 06:26:04</t>
  </si>
  <si>
    <t>23.05.2022 06:26:06</t>
  </si>
  <si>
    <t>23.05.2022 06:26:07</t>
  </si>
  <si>
    <t>23.05.2022 06:26:09</t>
  </si>
  <si>
    <t>23.05.2022 06:26:10</t>
  </si>
  <si>
    <t>23.05.2022 06:26:12</t>
  </si>
  <si>
    <t>23.05.2022 06:26:16</t>
  </si>
  <si>
    <t>23.05.2022 06:26:18</t>
  </si>
  <si>
    <t>23.05.2022 06:26:19</t>
  </si>
  <si>
    <t>23.05.2022 06:26:24</t>
  </si>
  <si>
    <t>23.05.2022 06:26:27</t>
  </si>
  <si>
    <t>23.05.2022 06:26:31</t>
  </si>
  <si>
    <t>23.05.2022 06:26:33</t>
  </si>
  <si>
    <t>23.05.2022 06:26:36</t>
  </si>
  <si>
    <t>23.05.2022 06:26:42</t>
  </si>
  <si>
    <t>23.05.2022 06:26:46</t>
  </si>
  <si>
    <t>23.05.2022 06:26:48</t>
  </si>
  <si>
    <t>23.05.2022 06:26:55</t>
  </si>
  <si>
    <t>23.05.2022 06:26:58</t>
  </si>
  <si>
    <t>23.05.2022 06:27:00</t>
  </si>
  <si>
    <t>23.05.2022 06:27:01</t>
  </si>
  <si>
    <t>23.05.2022 06:27:03</t>
  </si>
  <si>
    <t>23.05.2022 06:27:07</t>
  </si>
  <si>
    <t>23.05.2022 06:27:09</t>
  </si>
  <si>
    <t>23.05.2022 06:27:10</t>
  </si>
  <si>
    <t>23.05.2022 06:27:39</t>
  </si>
  <si>
    <t>23.05.2022 06:27:42</t>
  </si>
  <si>
    <t>23.05.2022 06:28:01</t>
  </si>
  <si>
    <t>23.05.2022 06:28:03</t>
  </si>
  <si>
    <t>23.05.2022 06:28:04</t>
  </si>
  <si>
    <t>23.05.2022 06:28:09</t>
  </si>
  <si>
    <t>23.05.2022 06:28:10</t>
  </si>
  <si>
    <t>23.05.2022 06:28:13</t>
  </si>
  <si>
    <t>23.05.2022 06:28:15</t>
  </si>
  <si>
    <t>23.05.2022 06:28:18</t>
  </si>
  <si>
    <t>23.05.2022 06:28:19</t>
  </si>
  <si>
    <t>23.05.2022 06:28:21</t>
  </si>
  <si>
    <t>23.05.2022 06:28:25</t>
  </si>
  <si>
    <t>23.05.2022 06:28:27</t>
  </si>
  <si>
    <t>23.05.2022 06:28:28</t>
  </si>
  <si>
    <t>23.05.2022 06:28:30</t>
  </si>
  <si>
    <t>23.05.2022 06:28:31</t>
  </si>
  <si>
    <t>23.05.2022 06:28:33</t>
  </si>
  <si>
    <t>23.05.2022 06:28:36</t>
  </si>
  <si>
    <t>23.05.2022 06:28:39</t>
  </si>
  <si>
    <t>23.05.2022 06:28:40</t>
  </si>
  <si>
    <t>23.05.2022 06:28:45</t>
  </si>
  <si>
    <t>23.05.2022 06:28:46</t>
  </si>
  <si>
    <t>23.05.2022 06:29:01</t>
  </si>
  <si>
    <t>23.05.2022 06:29:03</t>
  </si>
  <si>
    <t>23.05.2022 06:29:39</t>
  </si>
  <si>
    <t>23.05.2022 06:29:41</t>
  </si>
  <si>
    <t>23.05.2022 06:30:06</t>
  </si>
  <si>
    <t>23.05.2022 06:30:07</t>
  </si>
  <si>
    <t>23.05.2022 06:30:37</t>
  </si>
  <si>
    <t>23.05.2022 06:30:42</t>
  </si>
  <si>
    <t>23.05.2022 06:30:44</t>
  </si>
  <si>
    <t>23.05.2022 06:30:47</t>
  </si>
  <si>
    <t>23.05.2022 06:30:48</t>
  </si>
  <si>
    <t>23.05.2022 06:30:53</t>
  </si>
  <si>
    <t>23.05.2022 06:30:54</t>
  </si>
  <si>
    <t>23.05.2022 06:30:59</t>
  </si>
  <si>
    <t>23.05.2022 06:31:00</t>
  </si>
  <si>
    <t>23.05.2022 06:31:08</t>
  </si>
  <si>
    <t>23.05.2022 06:31:20</t>
  </si>
  <si>
    <t>23.05.2022 06:31:21</t>
  </si>
  <si>
    <t>23.05.2022 06:31:23</t>
  </si>
  <si>
    <t>23.05.2022 06:31:27</t>
  </si>
  <si>
    <t>23.05.2022 06:31:29</t>
  </si>
  <si>
    <t>23.05.2022 06:31:30</t>
  </si>
  <si>
    <t>23.05.2022 06:31:33</t>
  </si>
  <si>
    <t>23.05.2022 06:31:35</t>
  </si>
  <si>
    <t>23.05.2022 06:31:36</t>
  </si>
  <si>
    <t>23.05.2022 06:31:52</t>
  </si>
  <si>
    <t>23.05.2022 06:31:53</t>
  </si>
  <si>
    <t>23.05.2022 06:32:04</t>
  </si>
  <si>
    <t>23.05.2022 06:32:07</t>
  </si>
  <si>
    <t>23.05.2022 06:32:10</t>
  </si>
  <si>
    <t>23.05.2022 06:32:12</t>
  </si>
  <si>
    <t>23.05.2022 06:32:15</t>
  </si>
  <si>
    <t>23.05.2022 06:32:16</t>
  </si>
  <si>
    <t>23.05.2022 06:32:24</t>
  </si>
  <si>
    <t>23.05.2022 06:32:25</t>
  </si>
  <si>
    <t>23.05.2022 06:32:37</t>
  </si>
  <si>
    <t>23.05.2022 06:32:40</t>
  </si>
  <si>
    <t>23.05.2022 06:32:45</t>
  </si>
  <si>
    <t>23.05.2022 06:32:49</t>
  </si>
  <si>
    <t>23.05.2022 06:32:51</t>
  </si>
  <si>
    <t>23.05.2022 06:32:58</t>
  </si>
  <si>
    <t>23.05.2022 06:33:08</t>
  </si>
  <si>
    <t>23.05.2022 06:33:09</t>
  </si>
  <si>
    <t>23.05.2022 06:33:11</t>
  </si>
  <si>
    <t>23.05.2022 06:33:14</t>
  </si>
  <si>
    <t>23.05.2022 06:33:23</t>
  </si>
  <si>
    <t>23.05.2022 06:33:24</t>
  </si>
  <si>
    <t>23.05.2022 06:33:26</t>
  </si>
  <si>
    <t>23.05.2022 06:33:27</t>
  </si>
  <si>
    <t>23.05.2022 06:33:29</t>
  </si>
  <si>
    <t>23.05.2022 06:33:36</t>
  </si>
  <si>
    <t>23.05.2022 06:33:38</t>
  </si>
  <si>
    <t>23.05.2022 06:33:39</t>
  </si>
  <si>
    <t>23.05.2022 06:33:44</t>
  </si>
  <si>
    <t>23.05.2022 06:33:53</t>
  </si>
  <si>
    <t>23.05.2022 06:33:56</t>
  </si>
  <si>
    <t>23.05.2022 06:33:57</t>
  </si>
  <si>
    <t>23.05.2022 06:33:59</t>
  </si>
  <si>
    <t>23.05.2022 06:34:00</t>
  </si>
  <si>
    <t>23.05.2022 06:34:10</t>
  </si>
  <si>
    <t>23.05.2022 06:34:13</t>
  </si>
  <si>
    <t>23.05.2022 06:34:14</t>
  </si>
  <si>
    <t>23.05.2022 06:34:16</t>
  </si>
  <si>
    <t>23.05.2022 06:34:17</t>
  </si>
  <si>
    <t>23.05.2022 06:34:20</t>
  </si>
  <si>
    <t>23.05.2022 06:34:22</t>
  </si>
  <si>
    <t>23.05.2022 06:34:37</t>
  </si>
  <si>
    <t>23.05.2022 06:34:38</t>
  </si>
  <si>
    <t>23.05.2022 06:34:58</t>
  </si>
  <si>
    <t>23.05.2022 06:34:59</t>
  </si>
  <si>
    <t>23.05.2022 06:35:01</t>
  </si>
  <si>
    <t>23.05.2022 06:35:22</t>
  </si>
  <si>
    <t>23.05.2022 06:35:24</t>
  </si>
  <si>
    <t>23.05.2022 06:35:28</t>
  </si>
  <si>
    <t>23.05.2022 06:35:30</t>
  </si>
  <si>
    <t>23.05.2022 06:35:33</t>
  </si>
  <si>
    <t>23.05.2022 06:35:36</t>
  </si>
  <si>
    <t>23.05.2022 06:35:37</t>
  </si>
  <si>
    <t>23.05.2022 06:35:39</t>
  </si>
  <si>
    <t>23.05.2022 06:35:40</t>
  </si>
  <si>
    <t>23.05.2022 06:35:42</t>
  </si>
  <si>
    <t>23.05.2022 06:35:45</t>
  </si>
  <si>
    <t>23.05.2022 06:35:46</t>
  </si>
  <si>
    <t>23.05.2022 06:35:48</t>
  </si>
  <si>
    <t>23.05.2022 06:35:57</t>
  </si>
  <si>
    <t>23.05.2022 06:35:58</t>
  </si>
  <si>
    <t>23.05.2022 06:36:00</t>
  </si>
  <si>
    <t>23.05.2022 06:36:06</t>
  </si>
  <si>
    <t>23.05.2022 06:36:27</t>
  </si>
  <si>
    <t>23.05.2022 06:36:29</t>
  </si>
  <si>
    <t>23.05.2022 06:36:35</t>
  </si>
  <si>
    <t>23.05.2022 06:36:38</t>
  </si>
  <si>
    <t>23.05.2022 06:36:41</t>
  </si>
  <si>
    <t>23.05.2022 06:36:44</t>
  </si>
  <si>
    <t>23.05.2022 06:36:45</t>
  </si>
  <si>
    <t>23.05.2022 06:36:47</t>
  </si>
  <si>
    <t>23.05.2022 06:36:48</t>
  </si>
  <si>
    <t>23.05.2022 06:36:54</t>
  </si>
  <si>
    <t>23.05.2022 06:37:16</t>
  </si>
  <si>
    <t>23.05.2022 06:37:18</t>
  </si>
  <si>
    <t>23.05.2022 06:37:19</t>
  </si>
  <si>
    <t>23.05.2022 06:37:21</t>
  </si>
  <si>
    <t>23.05.2022 06:37:22</t>
  </si>
  <si>
    <t>23.05.2022 06:37:24</t>
  </si>
  <si>
    <t>23.05.2022 06:37:25</t>
  </si>
  <si>
    <t>23.05.2022 06:37:27</t>
  </si>
  <si>
    <t>23.05.2022 06:37:28</t>
  </si>
  <si>
    <t>23.05.2022 06:37:30</t>
  </si>
  <si>
    <t>23.05.2022 06:37:31</t>
  </si>
  <si>
    <t>23.05.2022 06:37:47</t>
  </si>
  <si>
    <t>23.05.2022 06:37:48</t>
  </si>
  <si>
    <t>23.05.2022 06:37:51</t>
  </si>
  <si>
    <t>23.05.2022 06:37:53</t>
  </si>
  <si>
    <t>23.05.2022 06:37:54</t>
  </si>
  <si>
    <t>23.05.2022 06:37:56</t>
  </si>
  <si>
    <t>23.05.2022 06:37:59</t>
  </si>
  <si>
    <t>23.05.2022 06:38:00</t>
  </si>
  <si>
    <t>23.05.2022 06:38:03</t>
  </si>
  <si>
    <t>23.05.2022 06:38:05</t>
  </si>
  <si>
    <t>23.05.2022 06:38:06</t>
  </si>
  <si>
    <t>23.05.2022 06:38:24</t>
  </si>
  <si>
    <t>23.05.2022 06:38:27</t>
  </si>
  <si>
    <t>23.05.2022 06:38:29</t>
  </si>
  <si>
    <t>23.05.2022 06:38:30</t>
  </si>
  <si>
    <t>23.05.2022 06:38:32</t>
  </si>
  <si>
    <t>23.05.2022 06:38:33</t>
  </si>
  <si>
    <t>23.05.2022 06:38:36</t>
  </si>
  <si>
    <t>23.05.2022 06:38:38</t>
  </si>
  <si>
    <t>23.05.2022 06:38:41</t>
  </si>
  <si>
    <t>23.05.2022 06:38:53</t>
  </si>
  <si>
    <t>23.05.2022 06:38:55</t>
  </si>
  <si>
    <t>23.05.2022 06:38:56</t>
  </si>
  <si>
    <t>23.05.2022 06:38:58</t>
  </si>
  <si>
    <t>23.05.2022 06:39:02</t>
  </si>
  <si>
    <t>23.05.2022 06:39:05</t>
  </si>
  <si>
    <t>23.05.2022 06:39:11</t>
  </si>
  <si>
    <t>23.05.2022 06:39:16</t>
  </si>
  <si>
    <t>23.05.2022 06:39:19</t>
  </si>
  <si>
    <t>23.05.2022 06:39:23</t>
  </si>
  <si>
    <t>23.05.2022 06:39:35</t>
  </si>
  <si>
    <t>23.05.2022 06:39:37</t>
  </si>
  <si>
    <t>23.05.2022 06:39:38</t>
  </si>
  <si>
    <t>23.05.2022 06:39:40</t>
  </si>
  <si>
    <t>23.05.2022 06:39:41</t>
  </si>
  <si>
    <t>23.05.2022 06:39:43</t>
  </si>
  <si>
    <t>23.05.2022 06:39:44</t>
  </si>
  <si>
    <t>23.05.2022 06:39:47</t>
  </si>
  <si>
    <t>23.05.2022 06:39:56</t>
  </si>
  <si>
    <t>23.05.2022 06:39:58</t>
  </si>
  <si>
    <t>23.05.2022 06:40:00</t>
  </si>
  <si>
    <t>23.05.2022 06:40:04</t>
  </si>
  <si>
    <t>23.05.2022 06:40:16</t>
  </si>
  <si>
    <t>23.05.2022 06:40:21</t>
  </si>
  <si>
    <t>23.05.2022 06:40:22</t>
  </si>
  <si>
    <t>23.05.2022 06:40:25</t>
  </si>
  <si>
    <t>23.05.2022 06:40:28</t>
  </si>
  <si>
    <t>23.05.2022 06:40:30</t>
  </si>
  <si>
    <t>23.05.2022 06:40:39</t>
  </si>
  <si>
    <t>23.05.2022 06:40:40</t>
  </si>
  <si>
    <t>23.05.2022 06:40:42</t>
  </si>
  <si>
    <t>23.05.2022 06:40:48</t>
  </si>
  <si>
    <t>23.05.2022 06:40:52</t>
  </si>
  <si>
    <t>23.05.2022 06:40:54</t>
  </si>
  <si>
    <t>23.05.2022 06:40:55</t>
  </si>
  <si>
    <t>23.05.2022 06:40:58</t>
  </si>
  <si>
    <t>23.05.2022 06:41:01</t>
  </si>
  <si>
    <t>23.05.2022 06:41:07</t>
  </si>
  <si>
    <t>23.05.2022 06:41:15</t>
  </si>
  <si>
    <t>23.05.2022 06:41:26</t>
  </si>
  <si>
    <t>23.05.2022 06:41:27</t>
  </si>
  <si>
    <t>23.05.2022 06:41:29</t>
  </si>
  <si>
    <t>23.05.2022 06:41:35</t>
  </si>
  <si>
    <t>23.05.2022 06:41:41</t>
  </si>
  <si>
    <t>23.05.2022 06:41:42</t>
  </si>
  <si>
    <t>23.05.2022 06:41:45</t>
  </si>
  <si>
    <t>23.05.2022 06:41:47</t>
  </si>
  <si>
    <t>23.05.2022 06:41:50</t>
  </si>
  <si>
    <t>23.05.2022 06:41:51</t>
  </si>
  <si>
    <t>23.05.2022 06:41:54</t>
  </si>
  <si>
    <t>23.05.2022 06:42:01</t>
  </si>
  <si>
    <t>23.05.2022 06:42:12</t>
  </si>
  <si>
    <t>23.05.2022 06:42:21</t>
  </si>
  <si>
    <t>23.05.2022 06:42:22</t>
  </si>
  <si>
    <t>23.05.2022 06:42:28</t>
  </si>
  <si>
    <t>23.05.2022 06:42:33</t>
  </si>
  <si>
    <t>23.05.2022 06:42:34</t>
  </si>
  <si>
    <t>23.05.2022 06:42:36</t>
  </si>
  <si>
    <t>23.05.2022 06:42:45</t>
  </si>
  <si>
    <t>23.05.2022 06:42:46</t>
  </si>
  <si>
    <t>23.05.2022 06:42:51</t>
  </si>
  <si>
    <t>23.05.2022 06:42:52</t>
  </si>
  <si>
    <t>23.05.2022 06:42:54</t>
  </si>
  <si>
    <t>23.05.2022 06:42:59</t>
  </si>
  <si>
    <t>23.05.2022 06:43:00</t>
  </si>
  <si>
    <t>23.05.2022 06:43:02</t>
  </si>
  <si>
    <t>23.05.2022 06:43:03</t>
  </si>
  <si>
    <t>23.05.2022 06:43:05</t>
  </si>
  <si>
    <t>23.05.2022 06:43:06</t>
  </si>
  <si>
    <t>23.05.2022 06:43:08</t>
  </si>
  <si>
    <t>23.05.2022 06:43:14</t>
  </si>
  <si>
    <t>23.05.2022 06:43:17</t>
  </si>
  <si>
    <t>23.05.2022 06:43:18</t>
  </si>
  <si>
    <t>23.05.2022 06:43:29</t>
  </si>
  <si>
    <t>23.05.2022 06:43:33</t>
  </si>
  <si>
    <t>23.05.2022 06:43:36</t>
  </si>
  <si>
    <t>23.05.2022 06:43:38</t>
  </si>
  <si>
    <t>23.05.2022 06:43:39</t>
  </si>
  <si>
    <t>23.05.2022 06:43:41</t>
  </si>
  <si>
    <t>23.05.2022 06:43:57</t>
  </si>
  <si>
    <t>23.05.2022 06:43:59</t>
  </si>
  <si>
    <t>23.05.2022 06:44:00</t>
  </si>
  <si>
    <t>23.05.2022 06:44:03</t>
  </si>
  <si>
    <t>23.05.2022 06:44:05</t>
  </si>
  <si>
    <t>23.05.2022 06:44:08</t>
  </si>
  <si>
    <t>23.05.2022 06:44:10</t>
  </si>
  <si>
    <t>23.05.2022 06:44:11</t>
  </si>
  <si>
    <t>23.05.2022 06:44:13</t>
  </si>
  <si>
    <t>23.05.2022 06:44:28</t>
  </si>
  <si>
    <t>23.05.2022 06:44:29</t>
  </si>
  <si>
    <t>23.05.2022 06:44:32</t>
  </si>
  <si>
    <t>23.05.2022 06:44:34</t>
  </si>
  <si>
    <t>23.05.2022 06:44:50</t>
  </si>
  <si>
    <t>23.05.2022 06:44:56</t>
  </si>
  <si>
    <t>23.05.2022 06:44:59</t>
  </si>
  <si>
    <t>23.05.2022 06:45:02</t>
  </si>
  <si>
    <t>23.05.2022 06:45:04</t>
  </si>
  <si>
    <t>23.05.2022 06:45:05</t>
  </si>
  <si>
    <t>23.05.2022 06:45:19</t>
  </si>
  <si>
    <t>23.05.2022 06:45:21</t>
  </si>
  <si>
    <t>23.05.2022 06:45:24</t>
  </si>
  <si>
    <t>23.05.2022 06:45:25</t>
  </si>
  <si>
    <t>23.05.2022 06:45:27</t>
  </si>
  <si>
    <t>23.05.2022 06:45:30</t>
  </si>
  <si>
    <t>23.05.2022 06:45:31</t>
  </si>
  <si>
    <t>23.05.2022 06:45:33</t>
  </si>
  <si>
    <t>23.05.2022 06:45:34</t>
  </si>
  <si>
    <t>23.05.2022 06:45:36</t>
  </si>
  <si>
    <t>23.05.2022 06:45:37</t>
  </si>
  <si>
    <t>23.05.2022 06:45:43</t>
  </si>
  <si>
    <t>23.05.2022 06:45:49</t>
  </si>
  <si>
    <t>23.05.2022 06:45:51</t>
  </si>
  <si>
    <t>23.05.2022 06:45:58</t>
  </si>
  <si>
    <t>23.05.2022 06:46:01</t>
  </si>
  <si>
    <t>23.05.2022 06:46:03</t>
  </si>
  <si>
    <t>23.05.2022 06:46:06</t>
  </si>
  <si>
    <t>23.05.2022 06:46:07</t>
  </si>
  <si>
    <t>23.05.2022 06:46:09</t>
  </si>
  <si>
    <t>23.05.2022 06:46:10</t>
  </si>
  <si>
    <t>23.05.2022 06:46:12</t>
  </si>
  <si>
    <t>23.05.2022 06:46:13</t>
  </si>
  <si>
    <t>23.05.2022 06:46:15</t>
  </si>
  <si>
    <t>23.05.2022 06:46:32</t>
  </si>
  <si>
    <t>23.05.2022 06:46:35</t>
  </si>
  <si>
    <t>23.05.2022 06:46:36</t>
  </si>
  <si>
    <t>23.05.2022 06:46:41</t>
  </si>
  <si>
    <t>23.05.2022 06:46:42</t>
  </si>
  <si>
    <t>23.05.2022 06:46:44</t>
  </si>
  <si>
    <t>23.05.2022 06:46:45</t>
  </si>
  <si>
    <t>23.05.2022 06:46:47</t>
  </si>
  <si>
    <t>23.05.2022 06:46:51</t>
  </si>
  <si>
    <t>23.05.2022 06:46:53</t>
  </si>
  <si>
    <t>23.05.2022 06:46:54</t>
  </si>
  <si>
    <t>23.05.2022 06:46:56</t>
  </si>
  <si>
    <t>23.05.2022 06:46:57</t>
  </si>
  <si>
    <t>23.05.2022 06:46:59</t>
  </si>
  <si>
    <t>23.05.2022 06:47:03</t>
  </si>
  <si>
    <t>23.05.2022 06:47:09</t>
  </si>
  <si>
    <t>23.05.2022 06:47:12</t>
  </si>
  <si>
    <t>23.05.2022 06:47:17</t>
  </si>
  <si>
    <t>23.05.2022 06:47:18</t>
  </si>
  <si>
    <t>23.05.2022 06:47:20</t>
  </si>
  <si>
    <t>23.05.2022 06:47:38</t>
  </si>
  <si>
    <t>23.05.2022 06:47:39</t>
  </si>
  <si>
    <t>23.05.2022 06:47:42</t>
  </si>
  <si>
    <t>23.05.2022 06:47:44</t>
  </si>
  <si>
    <t>23.05.2022 06:47:45</t>
  </si>
  <si>
    <t>23.05.2022 06:47:47</t>
  </si>
  <si>
    <t>23.05.2022 06:47:56</t>
  </si>
  <si>
    <t>23.05.2022 06:47:58</t>
  </si>
  <si>
    <t>23.05.2022 06:47:59</t>
  </si>
  <si>
    <t>23.05.2022 06:48:04</t>
  </si>
  <si>
    <t>23.05.2022 06:48:05</t>
  </si>
  <si>
    <t>23.05.2022 06:48:07</t>
  </si>
  <si>
    <t>23.05.2022 06:48:08</t>
  </si>
  <si>
    <t>23.05.2022 06:48:10</t>
  </si>
  <si>
    <t>23.05.2022 06:48:16</t>
  </si>
  <si>
    <t>23.05.2022 06:48:17</t>
  </si>
  <si>
    <t>23.05.2022 06:48:22</t>
  </si>
  <si>
    <t>23.05.2022 06:48:23</t>
  </si>
  <si>
    <t>23.05.2022 06:48:25</t>
  </si>
  <si>
    <t>23.05.2022 06:48:26</t>
  </si>
  <si>
    <t>23.05.2022 06:48:32</t>
  </si>
  <si>
    <t>23.05.2022 06:48:34</t>
  </si>
  <si>
    <t>23.05.2022 06:48:40</t>
  </si>
  <si>
    <t>23.05.2022 06:48:41</t>
  </si>
  <si>
    <t>23.05.2022 06:48:50</t>
  </si>
  <si>
    <t>23.05.2022 06:49:07</t>
  </si>
  <si>
    <t>23.05.2022 06:49:12</t>
  </si>
  <si>
    <t>23.05.2022 06:49:13</t>
  </si>
  <si>
    <t>23.05.2022 06:49:15</t>
  </si>
  <si>
    <t>23.05.2022 06:49:16</t>
  </si>
  <si>
    <t>23.05.2022 06:49:24</t>
  </si>
  <si>
    <t>23.05.2022 06:49:25</t>
  </si>
  <si>
    <t>23.05.2022 06:49:34</t>
  </si>
  <si>
    <t>23.05.2022 06:49:37</t>
  </si>
  <si>
    <t>23.05.2022 06:49:39</t>
  </si>
  <si>
    <t>23.05.2022 06:49:43</t>
  </si>
  <si>
    <t>23.05.2022 06:49:49</t>
  </si>
  <si>
    <t>23.05.2022 06:49:58</t>
  </si>
  <si>
    <t>23.05.2022 06:50:00</t>
  </si>
  <si>
    <t>23.05.2022 06:50:09</t>
  </si>
  <si>
    <t>23.05.2022 06:50:14</t>
  </si>
  <si>
    <t>23.05.2022 06:50:15</t>
  </si>
  <si>
    <t>23.05.2022 06:50:24</t>
  </si>
  <si>
    <t>23.05.2022 06:50:26</t>
  </si>
  <si>
    <t>23.05.2022 06:50:27</t>
  </si>
  <si>
    <t>23.05.2022 06:50:35</t>
  </si>
  <si>
    <t>23.05.2022 06:50:39</t>
  </si>
  <si>
    <t>23.05.2022 06:50:44</t>
  </si>
  <si>
    <t>23.05.2022 06:50:45</t>
  </si>
  <si>
    <t>23.05.2022 06:50:47</t>
  </si>
  <si>
    <t>23.05.2022 06:50:57</t>
  </si>
  <si>
    <t>23.05.2022 06:50:59</t>
  </si>
  <si>
    <t>23.05.2022 06:51:02</t>
  </si>
  <si>
    <t>23.05.2022 06:51:03</t>
  </si>
  <si>
    <t>23.05.2022 06:51:05</t>
  </si>
  <si>
    <t>23.05.2022 06:51:09</t>
  </si>
  <si>
    <t>23.05.2022 06:51:15</t>
  </si>
  <si>
    <t>23.05.2022 06:51:17</t>
  </si>
  <si>
    <t>23.05.2022 06:51:25</t>
  </si>
  <si>
    <t>23.05.2022 06:51:28</t>
  </si>
  <si>
    <t>23.05.2022 06:51:34</t>
  </si>
  <si>
    <t>23.05.2022 06:51:40</t>
  </si>
  <si>
    <t>23.05.2022 06:51:41</t>
  </si>
  <si>
    <t>23.05.2022 06:51:46</t>
  </si>
  <si>
    <t>23.05.2022 06:51:47</t>
  </si>
  <si>
    <t>23.05.2022 06:51:49</t>
  </si>
  <si>
    <t>23.05.2022 06:51:50</t>
  </si>
  <si>
    <t>23.05.2022 06:51:52</t>
  </si>
  <si>
    <t>23.05.2022 06:51:53</t>
  </si>
  <si>
    <t>23.05.2022 06:51:55</t>
  </si>
  <si>
    <t>23.05.2022 06:52:25</t>
  </si>
  <si>
    <t>23.05.2022 06:52:28</t>
  </si>
  <si>
    <t>23.05.2022 06:52:30</t>
  </si>
  <si>
    <t>23.05.2022 06:52:31</t>
  </si>
  <si>
    <t>23.05.2022 06:52:33</t>
  </si>
  <si>
    <t>23.05.2022 06:52:34</t>
  </si>
  <si>
    <t>23.05.2022 06:52:37</t>
  </si>
  <si>
    <t>23.05.2022 06:52:39</t>
  </si>
  <si>
    <t>23.05.2022 06:52:42</t>
  </si>
  <si>
    <t>23.05.2022 06:52:43</t>
  </si>
  <si>
    <t>23.05.2022 06:52:45</t>
  </si>
  <si>
    <t>23.05.2022 06:52:46</t>
  </si>
  <si>
    <t>23.05.2022 06:52:51</t>
  </si>
  <si>
    <t>23.05.2022 06:52:56</t>
  </si>
  <si>
    <t>23.05.2022 06:52:57</t>
  </si>
  <si>
    <t>23.05.2022 06:53:01</t>
  </si>
  <si>
    <t>23.05.2022 06:53:04</t>
  </si>
  <si>
    <t>23.05.2022 06:53:12</t>
  </si>
  <si>
    <t>23.05.2022 06:53:13</t>
  </si>
  <si>
    <t>23.05.2022 06:53:21</t>
  </si>
  <si>
    <t>23.05.2022 06:53:22</t>
  </si>
  <si>
    <t>23.05.2022 06:53:25</t>
  </si>
  <si>
    <t>23.05.2022 06:53:31</t>
  </si>
  <si>
    <t>23.05.2022 06:53:37</t>
  </si>
  <si>
    <t>23.05.2022 06:53:39</t>
  </si>
  <si>
    <t>23.05.2022 06:53:40</t>
  </si>
  <si>
    <t>23.05.2022 06:53:42</t>
  </si>
  <si>
    <t>23.05.2022 06:53:43</t>
  </si>
  <si>
    <t>23.05.2022 06:54:06</t>
  </si>
  <si>
    <t>23.05.2022 06:54:07</t>
  </si>
  <si>
    <t>23.05.2022 06:54:10</t>
  </si>
  <si>
    <t>23.05.2022 06:54:12</t>
  </si>
  <si>
    <t>23.05.2022 06:54:13</t>
  </si>
  <si>
    <t>23.05.2022 06:54:15</t>
  </si>
  <si>
    <t>23.05.2022 06:54:16</t>
  </si>
  <si>
    <t>23.05.2022 06:54:18</t>
  </si>
  <si>
    <t>23.05.2022 06:54:22</t>
  </si>
  <si>
    <t>23.05.2022 06:54:24</t>
  </si>
  <si>
    <t>23.05.2022 06:54:25</t>
  </si>
  <si>
    <t>23.05.2022 06:54:33</t>
  </si>
  <si>
    <t>23.05.2022 06:54:34</t>
  </si>
  <si>
    <t>23.05.2022 06:54:36</t>
  </si>
  <si>
    <t>23.05.2022 06:54:37</t>
  </si>
  <si>
    <t>23.05.2022 06:54:39</t>
  </si>
  <si>
    <t>23.05.2022 06:54:42</t>
  </si>
  <si>
    <t>23.05.2022 06:54:45</t>
  </si>
  <si>
    <t>23.05.2022 06:54:46</t>
  </si>
  <si>
    <t>23.05.2022 06:54:48</t>
  </si>
  <si>
    <t>23.05.2022 06:54:55</t>
  </si>
  <si>
    <t>23.05.2022 06:55:03</t>
  </si>
  <si>
    <t>23.05.2022 06:55:06</t>
  </si>
  <si>
    <t>23.05.2022 06:55:07</t>
  </si>
  <si>
    <t>23.05.2022 06:55:10</t>
  </si>
  <si>
    <t>23.05.2022 06:55:13</t>
  </si>
  <si>
    <t>23.05.2022 06:55:15</t>
  </si>
  <si>
    <t>23.05.2022 06:55:16</t>
  </si>
  <si>
    <t>23.05.2022 06:55:18</t>
  </si>
  <si>
    <t>23.05.2022 06:55:22</t>
  </si>
  <si>
    <t>23.05.2022 06:55:24</t>
  </si>
  <si>
    <t>23.05.2022 06:55:25</t>
  </si>
  <si>
    <t>23.05.2022 06:55:28</t>
  </si>
  <si>
    <t>23.05.2022 06:55:30</t>
  </si>
  <si>
    <t>23.05.2022 06:55:36</t>
  </si>
  <si>
    <t>23.05.2022 06:55:37</t>
  </si>
  <si>
    <t>23.05.2022 06:55:46</t>
  </si>
  <si>
    <t>23.05.2022 06:55:48</t>
  </si>
  <si>
    <t>23.05.2022 06:55:49</t>
  </si>
  <si>
    <t>23.05.2022 06:55:52</t>
  </si>
  <si>
    <t>23.05.2022 06:55:54</t>
  </si>
  <si>
    <t>23.05.2022 06:55:55</t>
  </si>
  <si>
    <t>23.05.2022 06:56:10</t>
  </si>
  <si>
    <t>23.05.2022 06:56:12</t>
  </si>
  <si>
    <t>23.05.2022 06:56:13</t>
  </si>
  <si>
    <t>23.05.2022 06:56:15</t>
  </si>
  <si>
    <t>23.05.2022 06:56:16</t>
  </si>
  <si>
    <t>23.05.2022 06:56:18</t>
  </si>
  <si>
    <t>23.05.2022 06:56:22</t>
  </si>
  <si>
    <t>23.05.2022 06:56:24</t>
  </si>
  <si>
    <t>23.05.2022 06:56:36</t>
  </si>
  <si>
    <t>23.05.2022 06:56:37</t>
  </si>
  <si>
    <t>23.05.2022 06:56:39</t>
  </si>
  <si>
    <t>23.05.2022 06:56:40</t>
  </si>
  <si>
    <t>23.05.2022 06:56:42</t>
  </si>
  <si>
    <t>23.05.2022 06:56:43</t>
  </si>
  <si>
    <t>23.05.2022 06:56:45</t>
  </si>
  <si>
    <t>23.05.2022 06:56:46</t>
  </si>
  <si>
    <t>23.05.2022 06:56:48</t>
  </si>
  <si>
    <t>23.05.2022 06:56:49</t>
  </si>
  <si>
    <t>23.05.2022 06:56:51</t>
  </si>
  <si>
    <t>23.05.2022 06:56:52</t>
  </si>
  <si>
    <t>23.05.2022 06:56:57</t>
  </si>
  <si>
    <t>23.05.2022 06:56:58</t>
  </si>
  <si>
    <t>23.05.2022 06:57:00</t>
  </si>
  <si>
    <t>23.05.2022 06:57:11</t>
  </si>
  <si>
    <t>23.05.2022 06:57:12</t>
  </si>
  <si>
    <t>23.05.2022 06:57:14</t>
  </si>
  <si>
    <t>23.05.2022 06:57:15</t>
  </si>
  <si>
    <t>23.05.2022 06:57:27</t>
  </si>
  <si>
    <t>23.05.2022 06:57:29</t>
  </si>
  <si>
    <t>23.05.2022 06:57:30</t>
  </si>
  <si>
    <t>23.05.2022 06:57:32</t>
  </si>
  <si>
    <t>23.05.2022 06:57:33</t>
  </si>
  <si>
    <t>23.05.2022 06:57:35</t>
  </si>
  <si>
    <t>23.05.2022 06:57:39</t>
  </si>
  <si>
    <t>23.05.2022 06:57:41</t>
  </si>
  <si>
    <t>23.05.2022 06:57:42</t>
  </si>
  <si>
    <t>23.05.2022 06:57:54</t>
  </si>
  <si>
    <t>23.05.2022 06:58:07</t>
  </si>
  <si>
    <t>23.05.2022 06:58:21</t>
  </si>
  <si>
    <t>23.05.2022 06:58:25</t>
  </si>
  <si>
    <t>23.05.2022 06:58:27</t>
  </si>
  <si>
    <t>23.05.2022 06:58:30</t>
  </si>
  <si>
    <t>23.05.2022 06:58:33</t>
  </si>
  <si>
    <t>23.05.2022 06:58:40</t>
  </si>
  <si>
    <t>23.05.2022 06:58:45</t>
  </si>
  <si>
    <t>23.05.2022 06:58:46</t>
  </si>
  <si>
    <t>23.05.2022 06:58:48</t>
  </si>
  <si>
    <t>23.05.2022 06:58:49</t>
  </si>
  <si>
    <t>23.05.2022 06:58:51</t>
  </si>
  <si>
    <t>23.05.2022 06:58:52</t>
  </si>
  <si>
    <t>23.05.2022 06:58:54</t>
  </si>
  <si>
    <t>23.05.2022 06:58:58</t>
  </si>
  <si>
    <t>23.05.2022 06:59:06</t>
  </si>
  <si>
    <t>23.05.2022 06:59:08</t>
  </si>
  <si>
    <t>23.05.2022 06:59:09</t>
  </si>
  <si>
    <t>23.05.2022 06:59:11</t>
  </si>
  <si>
    <t>23.05.2022 06:59:12</t>
  </si>
  <si>
    <t>23.05.2022 06:59:14</t>
  </si>
  <si>
    <t>23.05.2022 06:59:24</t>
  </si>
  <si>
    <t>23.05.2022 06:59:26</t>
  </si>
  <si>
    <t>23.05.2022 06:59:29</t>
  </si>
  <si>
    <t>23.05.2022 06:59:30</t>
  </si>
  <si>
    <t>23.05.2022 06:59:32</t>
  </si>
  <si>
    <t>23.05.2022 06:59:33</t>
  </si>
  <si>
    <t>23.05.2022 06:59:35</t>
  </si>
  <si>
    <t>23.05.2022 06:59:44</t>
  </si>
  <si>
    <t>23.05.2022 06:59:57</t>
  </si>
  <si>
    <t>23.05.2022 07:00:00</t>
  </si>
  <si>
    <t>23.05.2022 07:00:07</t>
  </si>
  <si>
    <t>23.05.2022 07:00:16</t>
  </si>
  <si>
    <t>23.05.2022 07:00:19</t>
  </si>
  <si>
    <t>23.05.2022 07:00:21</t>
  </si>
  <si>
    <t>23.05.2022 07:00:24</t>
  </si>
  <si>
    <t>23.05.2022 07:00:31</t>
  </si>
  <si>
    <t>23.05.2022 07:00:34</t>
  </si>
  <si>
    <t>23.05.2022 07:00:36</t>
  </si>
  <si>
    <t>23.05.2022 07:00:37</t>
  </si>
  <si>
    <t>23.05.2022 07:00:39</t>
  </si>
  <si>
    <t>23.05.2022 07:00:40</t>
  </si>
  <si>
    <t>23.05.2022 07:00:49</t>
  </si>
  <si>
    <t>23.05.2022 07:00:51</t>
  </si>
  <si>
    <t>23.05.2022 07:00:52</t>
  </si>
  <si>
    <t>23.05.2022 07:00:56</t>
  </si>
  <si>
    <t>23.05.2022 07:00:57</t>
  </si>
  <si>
    <t>23.05.2022 07:01:06</t>
  </si>
  <si>
    <t>23.05.2022 07:01:07</t>
  </si>
  <si>
    <t>23.05.2022 07:01:09</t>
  </si>
  <si>
    <t>23.05.2022 07:01:15</t>
  </si>
  <si>
    <t>23.05.2022 07:01:16</t>
  </si>
  <si>
    <t>23.05.2022 07:01:24</t>
  </si>
  <si>
    <t>23.05.2022 07:01:27</t>
  </si>
  <si>
    <t>23.05.2022 07:01:28</t>
  </si>
  <si>
    <t>23.05.2022 07:01:30</t>
  </si>
  <si>
    <t>23.05.2022 07:01:34</t>
  </si>
  <si>
    <t>23.05.2022 07:01:36</t>
  </si>
  <si>
    <t>23.05.2022 07:01:37</t>
  </si>
  <si>
    <t>23.05.2022 07:01:42</t>
  </si>
  <si>
    <t>23.05.2022 07:01:46</t>
  </si>
  <si>
    <t>23.05.2022 07:01:48</t>
  </si>
  <si>
    <t>23.05.2022 07:01:58</t>
  </si>
  <si>
    <t>23.05.2022 07:02:00</t>
  </si>
  <si>
    <t>23.05.2022 07:02:03</t>
  </si>
  <si>
    <t>23.05.2022 07:02:15</t>
  </si>
  <si>
    <t>23.05.2022 07:02:18</t>
  </si>
  <si>
    <t>23.05.2022 07:02:20</t>
  </si>
  <si>
    <t>23.05.2022 07:02:21</t>
  </si>
  <si>
    <t>23.05.2022 07:02:23</t>
  </si>
  <si>
    <t>23.05.2022 07:02:24</t>
  </si>
  <si>
    <t>23.05.2022 07:02:27</t>
  </si>
  <si>
    <t>23.05.2022 07:02:30</t>
  </si>
  <si>
    <t>23.05.2022 07:02:32</t>
  </si>
  <si>
    <t>23.05.2022 07:02:35</t>
  </si>
  <si>
    <t>23.05.2022 07:02:38</t>
  </si>
  <si>
    <t>23.05.2022 07:02:39</t>
  </si>
  <si>
    <t>23.05.2022 07:02:48</t>
  </si>
  <si>
    <t>23.05.2022 07:02:50</t>
  </si>
  <si>
    <t>23.05.2022 07:02:51</t>
  </si>
  <si>
    <t>23.05.2022 07:03:03</t>
  </si>
  <si>
    <t>23.05.2022 07:03:04</t>
  </si>
  <si>
    <t>23.05.2022 07:03:15</t>
  </si>
  <si>
    <t>23.05.2022 07:03:36</t>
  </si>
  <si>
    <t>23.05.2022 07:03:37</t>
  </si>
  <si>
    <t>23.05.2022 07:03:40</t>
  </si>
  <si>
    <t>23.05.2022 07:03:42</t>
  </si>
  <si>
    <t>23.05.2022 07:03:46</t>
  </si>
  <si>
    <t>23.05.2022 07:03:48</t>
  </si>
  <si>
    <t>23.05.2022 07:03:54</t>
  </si>
  <si>
    <t>23.05.2022 07:03:59</t>
  </si>
  <si>
    <t>23.05.2022 07:04:02</t>
  </si>
  <si>
    <t>23.05.2022 07:04:17</t>
  </si>
  <si>
    <t>23.05.2022 07:04:18</t>
  </si>
  <si>
    <t>23.05.2022 07:04:27</t>
  </si>
  <si>
    <t>23.05.2022 07:04:29</t>
  </si>
  <si>
    <t>23.05.2022 07:04:30</t>
  </si>
  <si>
    <t>23.05.2022 07:04:39</t>
  </si>
  <si>
    <t>23.05.2022 07:04:41</t>
  </si>
  <si>
    <t>23.05.2022 07:04:42</t>
  </si>
  <si>
    <t>23.05.2022 07:04:44</t>
  </si>
  <si>
    <t>23.05.2022 07:04:45</t>
  </si>
  <si>
    <t>23.05.2022 07:04:47</t>
  </si>
  <si>
    <t>23.05.2022 07:04:50</t>
  </si>
  <si>
    <t>23.05.2022 07:04:56</t>
  </si>
  <si>
    <t>23.05.2022 07:05:03</t>
  </si>
  <si>
    <t>23.05.2022 07:05:04</t>
  </si>
  <si>
    <t>23.05.2022 07:05:19</t>
  </si>
  <si>
    <t>23.05.2022 07:05:21</t>
  </si>
  <si>
    <t>23.05.2022 07:05:22</t>
  </si>
  <si>
    <t>23.05.2022 07:05:24</t>
  </si>
  <si>
    <t>23.05.2022 07:05:25</t>
  </si>
  <si>
    <t>23.05.2022 07:05:27</t>
  </si>
  <si>
    <t>23.05.2022 07:05:31</t>
  </si>
  <si>
    <t>23.05.2022 07:05:42</t>
  </si>
  <si>
    <t>23.05.2022 07:05:43</t>
  </si>
  <si>
    <t>23.05.2022 07:05:46</t>
  </si>
  <si>
    <t>23.05.2022 07:05:48</t>
  </si>
  <si>
    <t>23.05.2022 07:05:49</t>
  </si>
  <si>
    <t>23.05.2022 07:05:51</t>
  </si>
  <si>
    <t>23.05.2022 07:05:57</t>
  </si>
  <si>
    <t>23.05.2022 07:05:58</t>
  </si>
  <si>
    <t>23.05.2022 07:06:06</t>
  </si>
  <si>
    <t>23.05.2022 07:06:18</t>
  </si>
  <si>
    <t>23.05.2022 07:06:20</t>
  </si>
  <si>
    <t>23.05.2022 07:06:38</t>
  </si>
  <si>
    <t>23.05.2022 07:06:53</t>
  </si>
  <si>
    <t>23.05.2022 07:06:54</t>
  </si>
  <si>
    <t>23.05.2022 07:07:03</t>
  </si>
  <si>
    <t>23.05.2022 07:07:04</t>
  </si>
  <si>
    <t>23.05.2022 07:07:10</t>
  </si>
  <si>
    <t>23.05.2022 07:07:12</t>
  </si>
  <si>
    <t>23.05.2022 07:07:13</t>
  </si>
  <si>
    <t>23.05.2022 07:07:15</t>
  </si>
  <si>
    <t>23.05.2022 07:07:16</t>
  </si>
  <si>
    <t>23.05.2022 07:07:18</t>
  </si>
  <si>
    <t>23.05.2022 07:07:19</t>
  </si>
  <si>
    <t>23.05.2022 07:07:21</t>
  </si>
  <si>
    <t>23.05.2022 07:07:30</t>
  </si>
  <si>
    <t>23.05.2022 07:07:31</t>
  </si>
  <si>
    <t>23.05.2022 07:07:42</t>
  </si>
  <si>
    <t>23.05.2022 07:07:43</t>
  </si>
  <si>
    <t>23.05.2022 07:08:15</t>
  </si>
  <si>
    <t>23.05.2022 07:08:25</t>
  </si>
  <si>
    <t>23.05.2022 07:08:27</t>
  </si>
  <si>
    <t>23.05.2022 07:08:30</t>
  </si>
  <si>
    <t>23.05.2022 07:08:31</t>
  </si>
  <si>
    <t>23.05.2022 07:08:33</t>
  </si>
  <si>
    <t>23.05.2022 07:08:37</t>
  </si>
  <si>
    <t>23.05.2022 07:08:40</t>
  </si>
  <si>
    <t>23.05.2022 07:08:42</t>
  </si>
  <si>
    <t>23.05.2022 07:09:13</t>
  </si>
  <si>
    <t>23.05.2022 07:09:15</t>
  </si>
  <si>
    <t>23.05.2022 07:09:16</t>
  </si>
  <si>
    <t>23.05.2022 07:09:18</t>
  </si>
  <si>
    <t>23.05.2022 07:09:19</t>
  </si>
  <si>
    <t>23.05.2022 07:09:21</t>
  </si>
  <si>
    <t>23.05.2022 07:09:43</t>
  </si>
  <si>
    <t>23.05.2022 07:09:45</t>
  </si>
  <si>
    <t>23.05.2022 07:09:54</t>
  </si>
  <si>
    <t>23.05.2022 07:09:56</t>
  </si>
  <si>
    <t>23.05.2022 07:09:57</t>
  </si>
  <si>
    <t>23.05.2022 07:10:00</t>
  </si>
  <si>
    <t>23.05.2022 07:10:02</t>
  </si>
  <si>
    <t>23.05.2022 07:10:03</t>
  </si>
  <si>
    <t>23.05.2022 07:10:09</t>
  </si>
  <si>
    <t>23.05.2022 07:10:11</t>
  </si>
  <si>
    <t>23.05.2022 07:10:12</t>
  </si>
  <si>
    <t>23.05.2022 07:10:14</t>
  </si>
  <si>
    <t>23.05.2022 07:10:18</t>
  </si>
  <si>
    <t>23.05.2022 07:10:20</t>
  </si>
  <si>
    <t>23.05.2022 07:10:21</t>
  </si>
  <si>
    <t>23.05.2022 07:10:23</t>
  </si>
  <si>
    <t>23.05.2022 07:10:30</t>
  </si>
  <si>
    <t>23.05.2022 07:10:32</t>
  </si>
  <si>
    <t>23.05.2022 07:10:35</t>
  </si>
  <si>
    <t>23.05.2022 07:10:41</t>
  </si>
  <si>
    <t>23.05.2022 07:10:42</t>
  </si>
  <si>
    <t>23.05.2022 07:10:44</t>
  </si>
  <si>
    <t>23.05.2022 07:10:45</t>
  </si>
  <si>
    <t>23.05.2022 07:10:54</t>
  </si>
  <si>
    <t>23.05.2022 07:10:56</t>
  </si>
  <si>
    <t>23.05.2022 07:10:57</t>
  </si>
  <si>
    <t>23.05.2022 07:10:59</t>
  </si>
  <si>
    <t>23.05.2022 07:11:00</t>
  </si>
  <si>
    <t>23.05.2022 07:11:17</t>
  </si>
  <si>
    <t>23.05.2022 07:11:19</t>
  </si>
  <si>
    <t>23.05.2022 07:11:20</t>
  </si>
  <si>
    <t>23.05.2022 07:11:26</t>
  </si>
  <si>
    <t>23.05.2022 07:11:35</t>
  </si>
  <si>
    <t>23.05.2022 07:11:37</t>
  </si>
  <si>
    <t>23.05.2022 07:11:40</t>
  </si>
  <si>
    <t>23.05.2022 07:11:44</t>
  </si>
  <si>
    <t>23.05.2022 07:11:46</t>
  </si>
  <si>
    <t>23.05.2022 07:11:52</t>
  </si>
  <si>
    <t>23.05.2022 07:11:53</t>
  </si>
  <si>
    <t>23.05.2022 07:11:58</t>
  </si>
  <si>
    <t>23.05.2022 07:12:01</t>
  </si>
  <si>
    <t>23.05.2022 07:12:05</t>
  </si>
  <si>
    <t>23.05.2022 07:12:07</t>
  </si>
  <si>
    <t>23.05.2022 07:12:16</t>
  </si>
  <si>
    <t>23.05.2022 07:12:17</t>
  </si>
  <si>
    <t>23.05.2022 07:12:19</t>
  </si>
  <si>
    <t>23.05.2022 07:12:20</t>
  </si>
  <si>
    <t>23.05.2022 07:12:22</t>
  </si>
  <si>
    <t>23.05.2022 07:12:24</t>
  </si>
  <si>
    <t>23.05.2022 07:12:25</t>
  </si>
  <si>
    <t>23.05.2022 07:12:42</t>
  </si>
  <si>
    <t>23.05.2022 07:12:52</t>
  </si>
  <si>
    <t>23.05.2022 07:12:54</t>
  </si>
  <si>
    <t>23.05.2022 07:12:55</t>
  </si>
  <si>
    <t>23.05.2022 07:12:57</t>
  </si>
  <si>
    <t>23.05.2022 07:12:58</t>
  </si>
  <si>
    <t>23.05.2022 07:13:00</t>
  </si>
  <si>
    <t>23.05.2022 07:13:03</t>
  </si>
  <si>
    <t>23.05.2022 07:13:04</t>
  </si>
  <si>
    <t>23.05.2022 07:13:06</t>
  </si>
  <si>
    <t>23.05.2022 07:13:07</t>
  </si>
  <si>
    <t>23.05.2022 07:13:09</t>
  </si>
  <si>
    <t>23.05.2022 07:13:10</t>
  </si>
  <si>
    <t>23.05.2022 07:13:24</t>
  </si>
  <si>
    <t>23.05.2022 07:13:25</t>
  </si>
  <si>
    <t>23.05.2022 07:13:35</t>
  </si>
  <si>
    <t>23.05.2022 07:13:47</t>
  </si>
  <si>
    <t>23.05.2022 07:13:53</t>
  </si>
  <si>
    <t>23.05.2022 07:13:54</t>
  </si>
  <si>
    <t>23.05.2022 07:14:21</t>
  </si>
  <si>
    <t>23.05.2022 07:14:22</t>
  </si>
  <si>
    <t>23.05.2022 07:14:40</t>
  </si>
  <si>
    <t>23.05.2022 07:14:42</t>
  </si>
  <si>
    <t>23.05.2022 07:14:47</t>
  </si>
  <si>
    <t>23.05.2022 07:14:56</t>
  </si>
  <si>
    <t>23.05.2022 07:14:59</t>
  </si>
  <si>
    <t>23.05.2022 07:15:05</t>
  </si>
  <si>
    <t>23.05.2022 07:15:09</t>
  </si>
  <si>
    <t>23.05.2022 07:15:17</t>
  </si>
  <si>
    <t>23.05.2022 07:15:18</t>
  </si>
  <si>
    <t>23.05.2022 07:15:20</t>
  </si>
  <si>
    <t>23.05.2022 07:15:21</t>
  </si>
  <si>
    <t>23.05.2022 07:15:26</t>
  </si>
  <si>
    <t>23.05.2022 07:15:27</t>
  </si>
  <si>
    <t>23.05.2022 07:15:29</t>
  </si>
  <si>
    <t>23.05.2022 07:15:32</t>
  </si>
  <si>
    <t>23.05.2022 07:15:33</t>
  </si>
  <si>
    <t>23.05.2022 07:15:35</t>
  </si>
  <si>
    <t>23.05.2022 07:15:38</t>
  </si>
  <si>
    <t>23.05.2022 07:15:45</t>
  </si>
  <si>
    <t>23.05.2022 07:15:59</t>
  </si>
  <si>
    <t>23.05.2022 07:16:05</t>
  </si>
  <si>
    <t>23.05.2022 07:16:07</t>
  </si>
  <si>
    <t>23.05.2022 07:16:08</t>
  </si>
  <si>
    <t>23.05.2022 07:16:13</t>
  </si>
  <si>
    <t>23.05.2022 07:16:32</t>
  </si>
  <si>
    <t>23.05.2022 07:16:34</t>
  </si>
  <si>
    <t>23.05.2022 07:16:38</t>
  </si>
  <si>
    <t>23.05.2022 07:16:40</t>
  </si>
  <si>
    <t>23.05.2022 07:17:07</t>
  </si>
  <si>
    <t>23.05.2022 07:17:09</t>
  </si>
  <si>
    <t>23.05.2022 07:17:10</t>
  </si>
  <si>
    <t>23.05.2022 07:17:13</t>
  </si>
  <si>
    <t>23.05.2022 07:17:15</t>
  </si>
  <si>
    <t>23.05.2022 07:17:18</t>
  </si>
  <si>
    <t>23.05.2022 07:17:19</t>
  </si>
  <si>
    <t>23.05.2022 07:17:21</t>
  </si>
  <si>
    <t>23.05.2022 07:17:22</t>
  </si>
  <si>
    <t>23.05.2022 07:17:28</t>
  </si>
  <si>
    <t>23.05.2022 07:17:31</t>
  </si>
  <si>
    <t>23.05.2022 07:17:33</t>
  </si>
  <si>
    <t>23.05.2022 07:18:00</t>
  </si>
  <si>
    <t>23.05.2022 07:18:01</t>
  </si>
  <si>
    <t>23.05.2022 07:18:03</t>
  </si>
  <si>
    <t>23.05.2022 07:18:04</t>
  </si>
  <si>
    <t>23.05.2022 07:18:16</t>
  </si>
  <si>
    <t>23.05.2022 07:18:18</t>
  </si>
  <si>
    <t>23.05.2022 07:18:22</t>
  </si>
  <si>
    <t>23.05.2022 07:18:30</t>
  </si>
  <si>
    <t>23.05.2022 07:18:31</t>
  </si>
  <si>
    <t>23.05.2022 07:18:39</t>
  </si>
  <si>
    <t>23.05.2022 07:18:43</t>
  </si>
  <si>
    <t>23.05.2022 07:18:48</t>
  </si>
  <si>
    <t>23.05.2022 07:18:51</t>
  </si>
  <si>
    <t>23.05.2022 07:18:52</t>
  </si>
  <si>
    <t>23.05.2022 07:19:01</t>
  </si>
  <si>
    <t>23.05.2022 07:19:04</t>
  </si>
  <si>
    <t>23.05.2022 07:19:06</t>
  </si>
  <si>
    <t>23.05.2022 07:19:12</t>
  </si>
  <si>
    <t>23.05.2022 07:19:13</t>
  </si>
  <si>
    <t>23.05.2022 07:19:16</t>
  </si>
  <si>
    <t>23.05.2022 07:19:18</t>
  </si>
  <si>
    <t>23.05.2022 07:19:22</t>
  </si>
  <si>
    <t>23.05.2022 07:19:25</t>
  </si>
  <si>
    <t>23.05.2022 07:19:27</t>
  </si>
  <si>
    <t>23.05.2022 07:19:28</t>
  </si>
  <si>
    <t>23.05.2022 07:19:49</t>
  </si>
  <si>
    <t>23.05.2022 07:19:51</t>
  </si>
  <si>
    <t>23.05.2022 07:19:57</t>
  </si>
  <si>
    <t>23.05.2022 07:20:01</t>
  </si>
  <si>
    <t>23.05.2022 07:20:04</t>
  </si>
  <si>
    <t>23.05.2022 07:20:07</t>
  </si>
  <si>
    <t>23.05.2022 07:20:10</t>
  </si>
  <si>
    <t>23.05.2022 07:20:12</t>
  </si>
  <si>
    <t>23.05.2022 07:20:16</t>
  </si>
  <si>
    <t>23.05.2022 07:20:18</t>
  </si>
  <si>
    <t>23.05.2022 07:20:19</t>
  </si>
  <si>
    <t>23.05.2022 07:20:21</t>
  </si>
  <si>
    <t>23.05.2022 07:20:22</t>
  </si>
  <si>
    <t>23.05.2022 07:20:24</t>
  </si>
  <si>
    <t>23.05.2022 07:20:30</t>
  </si>
  <si>
    <t>23.05.2022 07:20:31</t>
  </si>
  <si>
    <t>23.05.2022 07:20:36</t>
  </si>
  <si>
    <t>23.05.2022 07:20:45</t>
  </si>
  <si>
    <t>23.05.2022 07:20:46</t>
  </si>
  <si>
    <t>23.05.2022 07:20:57</t>
  </si>
  <si>
    <t>23.05.2022 07:20:58</t>
  </si>
  <si>
    <t>23.05.2022 07:21:00</t>
  </si>
  <si>
    <t>23.05.2022 07:21:01</t>
  </si>
  <si>
    <t>23.05.2022 07:21:06</t>
  </si>
  <si>
    <t>23.05.2022 07:21:07</t>
  </si>
  <si>
    <t>23.05.2022 07:21:09</t>
  </si>
  <si>
    <t>23.05.2022 07:21:12</t>
  </si>
  <si>
    <t>23.05.2022 07:21:13</t>
  </si>
  <si>
    <t>23.05.2022 07:21:15</t>
  </si>
  <si>
    <t>23.05.2022 07:21:24</t>
  </si>
  <si>
    <t>23.05.2022 07:21:26</t>
  </si>
  <si>
    <t>23.05.2022 07:21:45</t>
  </si>
  <si>
    <t>23.05.2022 07:21:54</t>
  </si>
  <si>
    <t>23.05.2022 07:21:56</t>
  </si>
  <si>
    <t>23.05.2022 07:21:59</t>
  </si>
  <si>
    <t>23.05.2022 07:22:03</t>
  </si>
  <si>
    <t>23.05.2022 07:22:12</t>
  </si>
  <si>
    <t>23.05.2022 07:22:14</t>
  </si>
  <si>
    <t>23.05.2022 07:22:15</t>
  </si>
  <si>
    <t>23.05.2022 07:22:17</t>
  </si>
  <si>
    <t>23.05.2022 07:22:18</t>
  </si>
  <si>
    <t>23.05.2022 07:22:44</t>
  </si>
  <si>
    <t>23.05.2022 07:22:46</t>
  </si>
  <si>
    <t>23.05.2022 07:22:55</t>
  </si>
  <si>
    <t>23.05.2022 07:23:13</t>
  </si>
  <si>
    <t>23.05.2022 07:23:15</t>
  </si>
  <si>
    <t>23.05.2022 07:23:16</t>
  </si>
  <si>
    <t>23.05.2022 07:23:18</t>
  </si>
  <si>
    <t>23.05.2022 07:23:19</t>
  </si>
  <si>
    <t>23.05.2022 07:23:25</t>
  </si>
  <si>
    <t>23.05.2022 07:23:42</t>
  </si>
  <si>
    <t>23.05.2022 07:23:43</t>
  </si>
  <si>
    <t>23.05.2022 07:23:51</t>
  </si>
  <si>
    <t>23.05.2022 07:23:54</t>
  </si>
  <si>
    <t>23.05.2022 07:24:03</t>
  </si>
  <si>
    <t>23.05.2022 07:24:06</t>
  </si>
  <si>
    <t>23.05.2022 07:24:07</t>
  </si>
  <si>
    <t>23.05.2022 07:24:09</t>
  </si>
  <si>
    <t>23.05.2022 07:24:24</t>
  </si>
  <si>
    <t>23.05.2022 07:24:25</t>
  </si>
  <si>
    <t>23.05.2022 07:24:27</t>
  </si>
  <si>
    <t>23.05.2022 07:24:28</t>
  </si>
  <si>
    <t>23.05.2022 07:24:31</t>
  </si>
  <si>
    <t>23.05.2022 07:24:39</t>
  </si>
  <si>
    <t>23.05.2022 07:24:43</t>
  </si>
  <si>
    <t>23.05.2022 07:24:45</t>
  </si>
  <si>
    <t>23.05.2022 07:24:46</t>
  </si>
  <si>
    <t>23.05.2022 07:24:48</t>
  </si>
  <si>
    <t>23.05.2022 07:24:49</t>
  </si>
  <si>
    <t>23.05.2022 07:24:55</t>
  </si>
  <si>
    <t>23.05.2022 07:24:57</t>
  </si>
  <si>
    <t>23.05.2022 07:24:58</t>
  </si>
  <si>
    <t>23.05.2022 07:25:01</t>
  </si>
  <si>
    <t>23.05.2022 07:25:03</t>
  </si>
  <si>
    <t>23.05.2022 07:25:07</t>
  </si>
  <si>
    <t>23.05.2022 07:25:09</t>
  </si>
  <si>
    <t>23.05.2022 07:25:10</t>
  </si>
  <si>
    <t>23.05.2022 07:25:12</t>
  </si>
  <si>
    <t>23.05.2022 07:25:13</t>
  </si>
  <si>
    <t>23.05.2022 07:25:15</t>
  </si>
  <si>
    <t>23.05.2022 07:25:16</t>
  </si>
  <si>
    <t>23.05.2022 07:25:20</t>
  </si>
  <si>
    <t>23.05.2022 07:25:21</t>
  </si>
  <si>
    <t>23.05.2022 07:25:23</t>
  </si>
  <si>
    <t>23.05.2022 07:25:24</t>
  </si>
  <si>
    <t>23.05.2022 07:25:26</t>
  </si>
  <si>
    <t>23.05.2022 07:25:29</t>
  </si>
  <si>
    <t>23.05.2022 07:25:39</t>
  </si>
  <si>
    <t>23.05.2022 07:25:41</t>
  </si>
  <si>
    <t>23.05.2022 07:25:42</t>
  </si>
  <si>
    <t>23.05.2022 07:25:44</t>
  </si>
  <si>
    <t>23.05.2022 07:25:47</t>
  </si>
  <si>
    <t>23.05.2022 07:25:48</t>
  </si>
  <si>
    <t>23.05.2022 07:25:51</t>
  </si>
  <si>
    <t>23.05.2022 07:25:54</t>
  </si>
  <si>
    <t>23.05.2022 07:25:56</t>
  </si>
  <si>
    <t>23.05.2022 07:26:07</t>
  </si>
  <si>
    <t>23.05.2022 07:26:09</t>
  </si>
  <si>
    <t>23.05.2022 07:26:12</t>
  </si>
  <si>
    <t>23.05.2022 07:26:22</t>
  </si>
  <si>
    <t>23.05.2022 07:26:24</t>
  </si>
  <si>
    <t>23.05.2022 07:26:25</t>
  </si>
  <si>
    <t>23.05.2022 07:26:33</t>
  </si>
  <si>
    <t>23.05.2022 07:26:48</t>
  </si>
  <si>
    <t>23.05.2022 07:26:49</t>
  </si>
  <si>
    <t>23.05.2022 07:26:51</t>
  </si>
  <si>
    <t>23.05.2022 07:26:54</t>
  </si>
  <si>
    <t>23.05.2022 07:26:56</t>
  </si>
  <si>
    <t>23.05.2022 07:26:57</t>
  </si>
  <si>
    <t>23.05.2022 07:27:00</t>
  </si>
  <si>
    <t>23.05.2022 07:27:02</t>
  </si>
  <si>
    <t>23.05.2022 07:27:11</t>
  </si>
  <si>
    <t>23.05.2022 07:27:32</t>
  </si>
  <si>
    <t>23.05.2022 07:27:33</t>
  </si>
  <si>
    <t>23.05.2022 07:27:36</t>
  </si>
  <si>
    <t>23.05.2022 07:27:38</t>
  </si>
  <si>
    <t>23.05.2022 07:27:39</t>
  </si>
  <si>
    <t>23.05.2022 07:27:41</t>
  </si>
  <si>
    <t>23.05.2022 07:27:42</t>
  </si>
  <si>
    <t>23.05.2022 07:27:45</t>
  </si>
  <si>
    <t>23.05.2022 07:27:48</t>
  </si>
  <si>
    <t>23.05.2022 07:27:50</t>
  </si>
  <si>
    <t>23.05.2022 07:27:56</t>
  </si>
  <si>
    <t>23.05.2022 07:27:57</t>
  </si>
  <si>
    <t>23.05.2022 07:28:06</t>
  </si>
  <si>
    <t>23.05.2022 07:28:11</t>
  </si>
  <si>
    <t>23.05.2022 07:28:31</t>
  </si>
  <si>
    <t>23.05.2022 07:28:32</t>
  </si>
  <si>
    <t>23.05.2022 07:28:37</t>
  </si>
  <si>
    <t>23.05.2022 07:28:49</t>
  </si>
  <si>
    <t>23.05.2022 07:29:03</t>
  </si>
  <si>
    <t>23.05.2022 07:29:04</t>
  </si>
  <si>
    <t>23.05.2022 07:29:06</t>
  </si>
  <si>
    <t>23.05.2022 07:29:13</t>
  </si>
  <si>
    <t>23.05.2022 07:29:15</t>
  </si>
  <si>
    <t>23.05.2022 07:29:16</t>
  </si>
  <si>
    <t>23.05.2022 07:29:21</t>
  </si>
  <si>
    <t>23.05.2022 07:29:28</t>
  </si>
  <si>
    <t>23.05.2022 07:29:42</t>
  </si>
  <si>
    <t>23.05.2022 07:29:49</t>
  </si>
  <si>
    <t>23.05.2022 07:29:51</t>
  </si>
  <si>
    <t>23.05.2022 07:30:03</t>
  </si>
  <si>
    <t>23.05.2022 07:30:09</t>
  </si>
  <si>
    <t>23.05.2022 07:30:10</t>
  </si>
  <si>
    <t>23.05.2022 07:30:24</t>
  </si>
  <si>
    <t>23.05.2022 07:30:36</t>
  </si>
  <si>
    <t>23.05.2022 07:30:37</t>
  </si>
  <si>
    <t>23.05.2022 07:30:39</t>
  </si>
  <si>
    <t>23.05.2022 07:30:42</t>
  </si>
  <si>
    <t>23.05.2022 07:30:49</t>
  </si>
  <si>
    <t>23.05.2022 07:31:03</t>
  </si>
  <si>
    <t>23.05.2022 07:31:04</t>
  </si>
  <si>
    <t>23.05.2022 07:31:15</t>
  </si>
  <si>
    <t>23.05.2022 07:31:18</t>
  </si>
  <si>
    <t>23.05.2022 07:31:19</t>
  </si>
  <si>
    <t>23.05.2022 07:31:21</t>
  </si>
  <si>
    <t>23.05.2022 07:31:24</t>
  </si>
  <si>
    <t>23.05.2022 07:31:31</t>
  </si>
  <si>
    <t>23.05.2022 07:31:43</t>
  </si>
  <si>
    <t>23.05.2022 07:31:46</t>
  </si>
  <si>
    <t>23.05.2022 07:31:51</t>
  </si>
  <si>
    <t>23.05.2022 07:31:52</t>
  </si>
  <si>
    <t>23.05.2022 07:31:58</t>
  </si>
  <si>
    <t>23.05.2022 07:32:00</t>
  </si>
  <si>
    <t>23.05.2022 07:32:06</t>
  </si>
  <si>
    <t>23.05.2022 07:32:08</t>
  </si>
  <si>
    <t>23.05.2022 07:32:11</t>
  </si>
  <si>
    <t>23.05.2022 07:32:27</t>
  </si>
  <si>
    <t>23.05.2022 07:32:32</t>
  </si>
  <si>
    <t>23.05.2022 07:32:33</t>
  </si>
  <si>
    <t>23.05.2022 07:32:42</t>
  </si>
  <si>
    <t>23.05.2022 07:32:47</t>
  </si>
  <si>
    <t>23.05.2022 07:32:56</t>
  </si>
  <si>
    <t>23.05.2022 07:32:57</t>
  </si>
  <si>
    <t>23.05.2022 07:33:01</t>
  </si>
  <si>
    <t>23.05.2022 07:33:03</t>
  </si>
  <si>
    <t>23.05.2022 07:33:04</t>
  </si>
  <si>
    <t>23.05.2022 07:33:07</t>
  </si>
  <si>
    <t>23.05.2022 07:33:12</t>
  </si>
  <si>
    <t>23.05.2022 07:33:13</t>
  </si>
  <si>
    <t>23.05.2022 07:33:18</t>
  </si>
  <si>
    <t>23.05.2022 07:33:19</t>
  </si>
  <si>
    <t>23.05.2022 07:33:21</t>
  </si>
  <si>
    <t>23.05.2022 07:33:43</t>
  </si>
  <si>
    <t>23.05.2022 07:33:46</t>
  </si>
  <si>
    <t>23.05.2022 07:33:51</t>
  </si>
  <si>
    <t>23.05.2022 07:34:03</t>
  </si>
  <si>
    <t>23.05.2022 07:34:15</t>
  </si>
  <si>
    <t>23.05.2022 07:34:16</t>
  </si>
  <si>
    <t>23.05.2022 07:34:19</t>
  </si>
  <si>
    <t>23.05.2022 07:34:31</t>
  </si>
  <si>
    <t>23.05.2022 07:34:33</t>
  </si>
  <si>
    <t>23.05.2022 07:34:34</t>
  </si>
  <si>
    <t>23.05.2022 07:34:36</t>
  </si>
  <si>
    <t>23.05.2022 07:34:37</t>
  </si>
  <si>
    <t>23.05.2022 07:34:40</t>
  </si>
  <si>
    <t>23.05.2022 07:34:42</t>
  </si>
  <si>
    <t>23.05.2022 07:34:49</t>
  </si>
  <si>
    <t>23.05.2022 07:34:51</t>
  </si>
  <si>
    <t>23.05.2022 07:34:52</t>
  </si>
  <si>
    <t>23.05.2022 07:34:54</t>
  </si>
  <si>
    <t>23.05.2022 07:34:55</t>
  </si>
  <si>
    <t>23.05.2022 07:35:00</t>
  </si>
  <si>
    <t>23.05.2022 07:35:01</t>
  </si>
  <si>
    <t>23.05.2022 07:35:03</t>
  </si>
  <si>
    <t>23.05.2022 07:35:06</t>
  </si>
  <si>
    <t>23.05.2022 07:35:07</t>
  </si>
  <si>
    <t>23.05.2022 07:35:09</t>
  </si>
  <si>
    <t>23.05.2022 07:35:35</t>
  </si>
  <si>
    <t>23.05.2022 07:35:36</t>
  </si>
  <si>
    <t>23.05.2022 07:35:38</t>
  </si>
  <si>
    <t>23.05.2022 07:35:39</t>
  </si>
  <si>
    <t>23.05.2022 07:35:50</t>
  </si>
  <si>
    <t>23.05.2022 07:35:51</t>
  </si>
  <si>
    <t>23.05.2022 07:35:54</t>
  </si>
  <si>
    <t>23.05.2022 07:35:57</t>
  </si>
  <si>
    <t>23.05.2022 07:36:05</t>
  </si>
  <si>
    <t>23.05.2022 07:36:06</t>
  </si>
  <si>
    <t>23.05.2022 07:36:16</t>
  </si>
  <si>
    <t>23.05.2022 07:36:23</t>
  </si>
  <si>
    <t>23.05.2022 07:36:31</t>
  </si>
  <si>
    <t>23.05.2022 07:36:32</t>
  </si>
  <si>
    <t>23.05.2022 07:36:34</t>
  </si>
  <si>
    <t>23.05.2022 07:36:37</t>
  </si>
  <si>
    <t>23.05.2022 07:36:38</t>
  </si>
  <si>
    <t>23.05.2022 07:36:40</t>
  </si>
  <si>
    <t>23.05.2022 07:36:43</t>
  </si>
  <si>
    <t>23.05.2022 07:36:44</t>
  </si>
  <si>
    <t>23.05.2022 07:36:46</t>
  </si>
  <si>
    <t>23.05.2022 07:36:55</t>
  </si>
  <si>
    <t>23.05.2022 07:37:03</t>
  </si>
  <si>
    <t>23.05.2022 07:37:04</t>
  </si>
  <si>
    <t>23.05.2022 07:37:07</t>
  </si>
  <si>
    <t>23.05.2022 07:37:25</t>
  </si>
  <si>
    <t>23.05.2022 07:37:27</t>
  </si>
  <si>
    <t>23.05.2022 07:37:31</t>
  </si>
  <si>
    <t>23.05.2022 07:37:33</t>
  </si>
  <si>
    <t>23.05.2022 07:37:40</t>
  </si>
  <si>
    <t>23.05.2022 07:37:57</t>
  </si>
  <si>
    <t>23.05.2022 07:37:59</t>
  </si>
  <si>
    <t>23.05.2022 07:38:00</t>
  </si>
  <si>
    <t>23.05.2022 07:38:02</t>
  </si>
  <si>
    <t>23.05.2022 07:38:05</t>
  </si>
  <si>
    <t>23.05.2022 07:38:12</t>
  </si>
  <si>
    <t>23.05.2022 07:38:14</t>
  </si>
  <si>
    <t>23.05.2022 07:38:41</t>
  </si>
  <si>
    <t>23.05.2022 07:38:42</t>
  </si>
  <si>
    <t>23.05.2022 07:38:45</t>
  </si>
  <si>
    <t>23.05.2022 07:38:47</t>
  </si>
  <si>
    <t>23.05.2022 07:38:50</t>
  </si>
  <si>
    <t>23.05.2022 07:38:54</t>
  </si>
  <si>
    <t>23.05.2022 07:38:56</t>
  </si>
  <si>
    <t>23.05.2022 07:39:07</t>
  </si>
  <si>
    <t>23.05.2022 07:39:09</t>
  </si>
  <si>
    <t>23.05.2022 07:39:10</t>
  </si>
  <si>
    <t>23.05.2022 07:39:18</t>
  </si>
  <si>
    <t>23.05.2022 07:39:19</t>
  </si>
  <si>
    <t>23.05.2022 07:39:21</t>
  </si>
  <si>
    <t>23.05.2022 07:39:28</t>
  </si>
  <si>
    <t>23.05.2022 07:39:30</t>
  </si>
  <si>
    <t>23.05.2022 07:39:39</t>
  </si>
  <si>
    <t>23.05.2022 07:39:40</t>
  </si>
  <si>
    <t>23.05.2022 07:39:45</t>
  </si>
  <si>
    <t>23.05.2022 07:40:06</t>
  </si>
  <si>
    <t>23.05.2022 07:40:07</t>
  </si>
  <si>
    <t>23.05.2022 07:40:18</t>
  </si>
  <si>
    <t>23.05.2022 07:40:31</t>
  </si>
  <si>
    <t>23.05.2022 07:40:33</t>
  </si>
  <si>
    <t>23.05.2022 07:40:34</t>
  </si>
  <si>
    <t>23.05.2022 07:40:36</t>
  </si>
  <si>
    <t>23.05.2022 07:40:37</t>
  </si>
  <si>
    <t>23.05.2022 07:40:48</t>
  </si>
  <si>
    <t>23.05.2022 07:40:49</t>
  </si>
  <si>
    <t>23.05.2022 07:40:51</t>
  </si>
  <si>
    <t>23.05.2022 07:40:54</t>
  </si>
  <si>
    <t>23.05.2022 07:40:55</t>
  </si>
  <si>
    <t>23.05.2022 07:40:57</t>
  </si>
  <si>
    <t>23.05.2022 07:41:00</t>
  </si>
  <si>
    <t>23.05.2022 07:41:01</t>
  </si>
  <si>
    <t>23.05.2022 07:41:21</t>
  </si>
  <si>
    <t>23.05.2022 07:41:25</t>
  </si>
  <si>
    <t>23.05.2022 07:41:28</t>
  </si>
  <si>
    <t>23.05.2022 07:41:46</t>
  </si>
  <si>
    <t>23.05.2022 07:41:48</t>
  </si>
  <si>
    <t>23.05.2022 07:41:50</t>
  </si>
  <si>
    <t>23.05.2022 07:42:01</t>
  </si>
  <si>
    <t>23.05.2022 07:42:10</t>
  </si>
  <si>
    <t>23.05.2022 07:42:12</t>
  </si>
  <si>
    <t>23.05.2022 07:42:13</t>
  </si>
  <si>
    <t>23.05.2022 07:42:24</t>
  </si>
  <si>
    <t>23.05.2022 07:42:25</t>
  </si>
  <si>
    <t>23.05.2022 07:42:27</t>
  </si>
  <si>
    <t>23.05.2022 07:42:28</t>
  </si>
  <si>
    <t>23.05.2022 07:42:30</t>
  </si>
  <si>
    <t>23.05.2022 07:42:33</t>
  </si>
  <si>
    <t>23.05.2022 07:42:34</t>
  </si>
  <si>
    <t>23.05.2022 07:42:48</t>
  </si>
  <si>
    <t>23.05.2022 07:42:49</t>
  </si>
  <si>
    <t>23.05.2022 07:42:51</t>
  </si>
  <si>
    <t>23.05.2022 07:43:00</t>
  </si>
  <si>
    <t>23.05.2022 07:43:01</t>
  </si>
  <si>
    <t>23.05.2022 07:43:04</t>
  </si>
  <si>
    <t>23.05.2022 07:43:06</t>
  </si>
  <si>
    <t>23.05.2022 07:43:07</t>
  </si>
  <si>
    <t>23.05.2022 07:43:15</t>
  </si>
  <si>
    <t>23.05.2022 07:43:25</t>
  </si>
  <si>
    <t>23.05.2022 07:43:27</t>
  </si>
  <si>
    <t>23.05.2022 07:43:28</t>
  </si>
  <si>
    <t>23.05.2022 07:43:30</t>
  </si>
  <si>
    <t>23.05.2022 07:43:39</t>
  </si>
  <si>
    <t>23.05.2022 07:43:54</t>
  </si>
  <si>
    <t>23.05.2022 07:43:56</t>
  </si>
  <si>
    <t>23.05.2022 07:44:03</t>
  </si>
  <si>
    <t>23.05.2022 07:44:09</t>
  </si>
  <si>
    <t>23.05.2022 07:44:10</t>
  </si>
  <si>
    <t>23.05.2022 07:44:16</t>
  </si>
  <si>
    <t>23.05.2022 07:44:18</t>
  </si>
  <si>
    <t>23.05.2022 07:44:19</t>
  </si>
  <si>
    <t>23.05.2022 07:44:21</t>
  </si>
  <si>
    <t>23.05.2022 07:44:25</t>
  </si>
  <si>
    <t>23.05.2022 07:44:27</t>
  </si>
  <si>
    <t>23.05.2022 07:44:28</t>
  </si>
  <si>
    <t>23.05.2022 07:44:49</t>
  </si>
  <si>
    <t>23.05.2022 07:44:51</t>
  </si>
  <si>
    <t>23.05.2022 07:44:52</t>
  </si>
  <si>
    <t>23.05.2022 07:44:54</t>
  </si>
  <si>
    <t>23.05.2022 07:44:57</t>
  </si>
  <si>
    <t>23.05.2022 07:45:21</t>
  </si>
  <si>
    <t>23.05.2022 07:45:23</t>
  </si>
  <si>
    <t>23.05.2022 07:45:50</t>
  </si>
  <si>
    <t>23.05.2022 07:45:52</t>
  </si>
  <si>
    <t>23.05.2022 07:45:53</t>
  </si>
  <si>
    <t>23.05.2022 07:46:00</t>
  </si>
  <si>
    <t>23.05.2022 07:46:01</t>
  </si>
  <si>
    <t>23.05.2022 07:46:03</t>
  </si>
  <si>
    <t>23.05.2022 07:46:12</t>
  </si>
  <si>
    <t>23.05.2022 07:46:13</t>
  </si>
  <si>
    <t>23.05.2022 07:46:15</t>
  </si>
  <si>
    <t>23.05.2022 07:46:18</t>
  </si>
  <si>
    <t>23.05.2022 07:46:19</t>
  </si>
  <si>
    <t>23.05.2022 07:46:21</t>
  </si>
  <si>
    <t>23.05.2022 07:46:24</t>
  </si>
  <si>
    <t>23.05.2022 07:46:25</t>
  </si>
  <si>
    <t>23.05.2022 07:46:27</t>
  </si>
  <si>
    <t>23.05.2022 07:46:33</t>
  </si>
  <si>
    <t>23.05.2022 07:46:34</t>
  </si>
  <si>
    <t>23.05.2022 07:46:36</t>
  </si>
  <si>
    <t>23.05.2022 07:46:37</t>
  </si>
  <si>
    <t>23.05.2022 07:46:42</t>
  </si>
  <si>
    <t>23.05.2022 07:46:43</t>
  </si>
  <si>
    <t>23.05.2022 07:46:45</t>
  </si>
  <si>
    <t>23.05.2022 07:46:46</t>
  </si>
  <si>
    <t>23.05.2022 07:46:48</t>
  </si>
  <si>
    <t>23.05.2022 07:46:49</t>
  </si>
  <si>
    <t>23.05.2022 07:46:51</t>
  </si>
  <si>
    <t>23.05.2022 07:46:55</t>
  </si>
  <si>
    <t>23.05.2022 07:46:57</t>
  </si>
  <si>
    <t>23.05.2022 07:46:58</t>
  </si>
  <si>
    <t>23.05.2022 07:47:00</t>
  </si>
  <si>
    <t>23.05.2022 07:47:01</t>
  </si>
  <si>
    <t>23.05.2022 07:47:07</t>
  </si>
  <si>
    <t>23.05.2022 07:47:09</t>
  </si>
  <si>
    <t>23.05.2022 07:47:17</t>
  </si>
  <si>
    <t>23.05.2022 07:47:21</t>
  </si>
  <si>
    <t>23.05.2022 07:47:26</t>
  </si>
  <si>
    <t>23.05.2022 07:47:29</t>
  </si>
  <si>
    <t>23.05.2022 07:47:32</t>
  </si>
  <si>
    <t>23.05.2022 07:47:33</t>
  </si>
  <si>
    <t>23.05.2022 07:47:38</t>
  </si>
  <si>
    <t>23.05.2022 07:47:41</t>
  </si>
  <si>
    <t>23.05.2022 07:47:42</t>
  </si>
  <si>
    <t>23.05.2022 07:47:44</t>
  </si>
  <si>
    <t>23.05.2022 07:47:47</t>
  </si>
  <si>
    <t>23.05.2022 07:47:48</t>
  </si>
  <si>
    <t>23.05.2022 07:47:57</t>
  </si>
  <si>
    <t>23.05.2022 07:47:59</t>
  </si>
  <si>
    <t>23.05.2022 07:48:00</t>
  </si>
  <si>
    <t>23.05.2022 07:48:03</t>
  </si>
  <si>
    <t>23.05.2022 07:48:06</t>
  </si>
  <si>
    <t>23.05.2022 07:48:09</t>
  </si>
  <si>
    <t>23.05.2022 07:48:11</t>
  </si>
  <si>
    <t>23.05.2022 07:48:14</t>
  </si>
  <si>
    <t>23.05.2022 07:48:15</t>
  </si>
  <si>
    <t>23.05.2022 07:48:23</t>
  </si>
  <si>
    <t>23.05.2022 07:48:24</t>
  </si>
  <si>
    <t>23.05.2022 07:48:44</t>
  </si>
  <si>
    <t>23.05.2022 07:48:46</t>
  </si>
  <si>
    <t>23.05.2022 07:48:47</t>
  </si>
  <si>
    <t>23.05.2022 07:48:52</t>
  </si>
  <si>
    <t>23.05.2022 07:48:55</t>
  </si>
  <si>
    <t>23.05.2022 07:48:56</t>
  </si>
  <si>
    <t>23.05.2022 07:49:01</t>
  </si>
  <si>
    <t>23.05.2022 07:49:04</t>
  </si>
  <si>
    <t>23.05.2022 07:49:05</t>
  </si>
  <si>
    <t>23.05.2022 07:49:11</t>
  </si>
  <si>
    <t>23.05.2022 07:49:13</t>
  </si>
  <si>
    <t>23.05.2022 07:49:14</t>
  </si>
  <si>
    <t>23.05.2022 07:49:22</t>
  </si>
  <si>
    <t>23.05.2022 07:49:25</t>
  </si>
  <si>
    <t>23.05.2022 07:49:37</t>
  </si>
  <si>
    <t>23.05.2022 07:49:44</t>
  </si>
  <si>
    <t>23.05.2022 07:49:57</t>
  </si>
  <si>
    <t>23.05.2022 07:50:01</t>
  </si>
  <si>
    <t>23.05.2022 07:50:03</t>
  </si>
  <si>
    <t>23.05.2022 07:50:13</t>
  </si>
  <si>
    <t>23.05.2022 07:50:15</t>
  </si>
  <si>
    <t>23.05.2022 07:50:16</t>
  </si>
  <si>
    <t>23.05.2022 07:50:21</t>
  </si>
  <si>
    <t>23.05.2022 07:50:22</t>
  </si>
  <si>
    <t>23.05.2022 07:50:24</t>
  </si>
  <si>
    <t>23.05.2022 07:50:31</t>
  </si>
  <si>
    <t>23.05.2022 07:50:42</t>
  </si>
  <si>
    <t>23.05.2022 07:50:43</t>
  </si>
  <si>
    <t>23.05.2022 07:51:00</t>
  </si>
  <si>
    <t>23.05.2022 07:51:06</t>
  </si>
  <si>
    <t>23.05.2022 07:51:07</t>
  </si>
  <si>
    <t>23.05.2022 07:51:09</t>
  </si>
  <si>
    <t>23.05.2022 07:51:10</t>
  </si>
  <si>
    <t>23.05.2022 07:51:21</t>
  </si>
  <si>
    <t>23.05.2022 07:51:22</t>
  </si>
  <si>
    <t>23.05.2022 07:51:27</t>
  </si>
  <si>
    <t>23.05.2022 07:51:28</t>
  </si>
  <si>
    <t>23.05.2022 07:51:30</t>
  </si>
  <si>
    <t>23.05.2022 07:51:34</t>
  </si>
  <si>
    <t>23.05.2022 07:51:36</t>
  </si>
  <si>
    <t>23.05.2022 07:51:37</t>
  </si>
  <si>
    <t>23.05.2022 07:51:39</t>
  </si>
  <si>
    <t>23.05.2022 07:51:40</t>
  </si>
  <si>
    <t>23.05.2022 07:51:43</t>
  </si>
  <si>
    <t>23.05.2022 07:51:45</t>
  </si>
  <si>
    <t>23.05.2022 07:51:46</t>
  </si>
  <si>
    <t>23.05.2022 07:51:49</t>
  </si>
  <si>
    <t>23.05.2022 07:51:55</t>
  </si>
  <si>
    <t>23.05.2022 07:52:01</t>
  </si>
  <si>
    <t>23.05.2022 07:52:03</t>
  </si>
  <si>
    <t>23.05.2022 07:52:12</t>
  </si>
  <si>
    <t>23.05.2022 07:52:13</t>
  </si>
  <si>
    <t>23.05.2022 07:52:24</t>
  </si>
  <si>
    <t>23.05.2022 07:52:26</t>
  </si>
  <si>
    <t>23.05.2022 07:52:50</t>
  </si>
  <si>
    <t>23.05.2022 07:52:51</t>
  </si>
  <si>
    <t>23.05.2022 07:53:03</t>
  </si>
  <si>
    <t>23.05.2022 07:53:04</t>
  </si>
  <si>
    <t>23.05.2022 07:53:10</t>
  </si>
  <si>
    <t>23.05.2022 07:53:16</t>
  </si>
  <si>
    <t>23.05.2022 07:53:24</t>
  </si>
  <si>
    <t>23.05.2022 07:53:28</t>
  </si>
  <si>
    <t>23.05.2022 07:53:39</t>
  </si>
  <si>
    <t>23.05.2022 07:53:40</t>
  </si>
  <si>
    <t>23.05.2022 07:53:49</t>
  </si>
  <si>
    <t>23.05.2022 07:53:57</t>
  </si>
  <si>
    <t>23.05.2022 07:53:59</t>
  </si>
  <si>
    <t>23.05.2022 07:54:00</t>
  </si>
  <si>
    <t>23.05.2022 07:54:05</t>
  </si>
  <si>
    <t>23.05.2022 07:54:08</t>
  </si>
  <si>
    <t>23.05.2022 07:54:12</t>
  </si>
  <si>
    <t>23.05.2022 07:54:17</t>
  </si>
  <si>
    <t>23.05.2022 07:54:32</t>
  </si>
  <si>
    <t>23.05.2022 07:54:36</t>
  </si>
  <si>
    <t>23.05.2022 07:54:42</t>
  </si>
  <si>
    <t>23.05.2022 07:54:47</t>
  </si>
  <si>
    <t>23.05.2022 07:54:48</t>
  </si>
  <si>
    <t>23.05.2022 07:55:01</t>
  </si>
  <si>
    <t>23.05.2022 07:55:09</t>
  </si>
  <si>
    <t>23.05.2022 07:55:10</t>
  </si>
  <si>
    <t>23.05.2022 07:55:12</t>
  </si>
  <si>
    <t>23.05.2022 07:55:13</t>
  </si>
  <si>
    <t>23.05.2022 07:55:28</t>
  </si>
  <si>
    <t>23.05.2022 07:55:30</t>
  </si>
  <si>
    <t>23.05.2022 07:55:31</t>
  </si>
  <si>
    <t>23.05.2022 07:55:40</t>
  </si>
  <si>
    <t>23.05.2022 07:55:42</t>
  </si>
  <si>
    <t>23.05.2022 07:55:49</t>
  </si>
  <si>
    <t>23.05.2022 07:55:52</t>
  </si>
  <si>
    <t>23.05.2022 07:55:54</t>
  </si>
  <si>
    <t>23.05.2022 07:56:04</t>
  </si>
  <si>
    <t>23.05.2022 07:56:13</t>
  </si>
  <si>
    <t>23.05.2022 07:56:15</t>
  </si>
  <si>
    <t>23.05.2022 07:56:16</t>
  </si>
  <si>
    <t>23.05.2022 07:56:18</t>
  </si>
  <si>
    <t>23.05.2022 07:56:19</t>
  </si>
  <si>
    <t>23.05.2022 07:56:21</t>
  </si>
  <si>
    <t>23.05.2022 07:56:22</t>
  </si>
  <si>
    <t>23.05.2022 07:56:25</t>
  </si>
  <si>
    <t>23.05.2022 07:56:27</t>
  </si>
  <si>
    <t>23.05.2022 07:56:28</t>
  </si>
  <si>
    <t>23.05.2022 07:56:34</t>
  </si>
  <si>
    <t>23.05.2022 07:56:36</t>
  </si>
  <si>
    <t>23.05.2022 07:56:39</t>
  </si>
  <si>
    <t>23.05.2022 07:56:45</t>
  </si>
  <si>
    <t>23.05.2022 07:56:48</t>
  </si>
  <si>
    <t>23.05.2022 07:56:49</t>
  </si>
  <si>
    <t>23.05.2022 07:56:52</t>
  </si>
  <si>
    <t>23.05.2022 07:56:54</t>
  </si>
  <si>
    <t>23.05.2022 07:56:57</t>
  </si>
  <si>
    <t>23.05.2022 07:56:58</t>
  </si>
  <si>
    <t>23.05.2022 07:57:00</t>
  </si>
  <si>
    <t>23.05.2022 07:57:01</t>
  </si>
  <si>
    <t>23.05.2022 07:57:03</t>
  </si>
  <si>
    <t>23.05.2022 07:57:06</t>
  </si>
  <si>
    <t>23.05.2022 07:57:07</t>
  </si>
  <si>
    <t>23.05.2022 07:57:12</t>
  </si>
  <si>
    <t>23.05.2022 07:57:26</t>
  </si>
  <si>
    <t>23.05.2022 07:57:29</t>
  </si>
  <si>
    <t>23.05.2022 07:57:30</t>
  </si>
  <si>
    <t>23.05.2022 07:57:41</t>
  </si>
  <si>
    <t>23.05.2022 07:57:42</t>
  </si>
  <si>
    <t>23.05.2022 07:57:44</t>
  </si>
  <si>
    <t>23.05.2022 07:57:53</t>
  </si>
  <si>
    <t>23.05.2022 07:57:54</t>
  </si>
  <si>
    <t>23.05.2022 07:58:03</t>
  </si>
  <si>
    <t>23.05.2022 07:58:04</t>
  </si>
  <si>
    <t>23.05.2022 07:58:06</t>
  </si>
  <si>
    <t>23.05.2022 07:58:09</t>
  </si>
  <si>
    <t>23.05.2022 07:58:10</t>
  </si>
  <si>
    <t>23.05.2022 07:58:12</t>
  </si>
  <si>
    <t>23.05.2022 07:58:13</t>
  </si>
  <si>
    <t>23.05.2022 07:58:18</t>
  </si>
  <si>
    <t>23.05.2022 07:58:21</t>
  </si>
  <si>
    <t>23.05.2022 07:58:25</t>
  </si>
  <si>
    <t>23.05.2022 07:58:27</t>
  </si>
  <si>
    <t>23.05.2022 07:58:33</t>
  </si>
  <si>
    <t>23.05.2022 07:58:34</t>
  </si>
  <si>
    <t>23.05.2022 07:58:36</t>
  </si>
  <si>
    <t>23.05.2022 07:58:40</t>
  </si>
  <si>
    <t>23.05.2022 07:58:43</t>
  </si>
  <si>
    <t>23.05.2022 07:59:30</t>
  </si>
  <si>
    <t>23.05.2022 07:59:31</t>
  </si>
  <si>
    <t>23.05.2022 07:59:33</t>
  </si>
  <si>
    <t>23.05.2022 07:59:34</t>
  </si>
  <si>
    <t>23.05.2022 07:59:36</t>
  </si>
  <si>
    <t>23.05.2022 07:59:37</t>
  </si>
  <si>
    <t>23.05.2022 07:59:42</t>
  </si>
  <si>
    <t>23.05.2022 07:59:54</t>
  </si>
  <si>
    <t>23.05.2022 08:00:04</t>
  </si>
  <si>
    <t>23.05.2022 08:00:15</t>
  </si>
  <si>
    <t>23.05.2022 08:00:18</t>
  </si>
  <si>
    <t>23.05.2022 08:00:19</t>
  </si>
  <si>
    <t>23.05.2022 08:00:21</t>
  </si>
  <si>
    <t>23.05.2022 08:00:22</t>
  </si>
  <si>
    <t>23.05.2022 08:00:25</t>
  </si>
  <si>
    <t>23.05.2022 08:00:27</t>
  </si>
  <si>
    <t>23.05.2022 08:00:37</t>
  </si>
  <si>
    <t>23.05.2022 08:00:39</t>
  </si>
  <si>
    <t>23.05.2022 08:00:40</t>
  </si>
  <si>
    <t>23.05.2022 08:00:42</t>
  </si>
  <si>
    <t>23.05.2022 08:00:48</t>
  </si>
  <si>
    <t>23.05.2022 08:00:52</t>
  </si>
  <si>
    <t>23.05.2022 08:00:54</t>
  </si>
  <si>
    <t>23.05.2022 08:00:55</t>
  </si>
  <si>
    <t>23.05.2022 08:00:57</t>
  </si>
  <si>
    <t>23.05.2022 08:01:03</t>
  </si>
  <si>
    <t>23.05.2022 08:01:06</t>
  </si>
  <si>
    <t>23.05.2022 08:01:07</t>
  </si>
  <si>
    <t>23.05.2022 08:01:09</t>
  </si>
  <si>
    <t>23.05.2022 08:01:10</t>
  </si>
  <si>
    <t>23.05.2022 08:01:33</t>
  </si>
  <si>
    <t>23.05.2022 08:01:36</t>
  </si>
  <si>
    <t>23.05.2022 08:01:46</t>
  </si>
  <si>
    <t>23.05.2022 08:01:48</t>
  </si>
  <si>
    <t>23.05.2022 08:01:54</t>
  </si>
  <si>
    <t>23.05.2022 08:01:56</t>
  </si>
  <si>
    <t>23.05.2022 08:01:57</t>
  </si>
  <si>
    <t>23.05.2022 08:01:59</t>
  </si>
  <si>
    <t>23.05.2022 08:02:00</t>
  </si>
  <si>
    <t>23.05.2022 08:02:02</t>
  </si>
  <si>
    <t>23.05.2022 08:02:03</t>
  </si>
  <si>
    <t>23.05.2022 08:02:09</t>
  </si>
  <si>
    <t>23.05.2022 08:02:12</t>
  </si>
  <si>
    <t>23.05.2022 08:02:14</t>
  </si>
  <si>
    <t>23.05.2022 08:02:18</t>
  </si>
  <si>
    <t>23.05.2022 08:02:29</t>
  </si>
  <si>
    <t>23.05.2022 08:02:30</t>
  </si>
  <si>
    <t>23.05.2022 08:02:32</t>
  </si>
  <si>
    <t>23.05.2022 08:02:59</t>
  </si>
  <si>
    <t>23.05.2022 08:03:01</t>
  </si>
  <si>
    <t>23.05.2022 08:03:02</t>
  </si>
  <si>
    <t>23.05.2022 08:03:05</t>
  </si>
  <si>
    <t>23.05.2022 08:03:10</t>
  </si>
  <si>
    <t>23.05.2022 08:03:11</t>
  </si>
  <si>
    <t>23.05.2022 08:03:13</t>
  </si>
  <si>
    <t>23.05.2022 08:03:16</t>
  </si>
  <si>
    <t>23.05.2022 08:03:19</t>
  </si>
  <si>
    <t>23.05.2022 08:03:20</t>
  </si>
  <si>
    <t>23.05.2022 08:03:40</t>
  </si>
  <si>
    <t>23.05.2022 08:03:41</t>
  </si>
  <si>
    <t>23.05.2022 08:03:43</t>
  </si>
  <si>
    <t>23.05.2022 08:03:44</t>
  </si>
  <si>
    <t>23.05.2022 08:03:47</t>
  </si>
  <si>
    <t>23.05.2022 08:03:50</t>
  </si>
  <si>
    <t>23.05.2022 08:03:52</t>
  </si>
  <si>
    <t>23.05.2022 08:03:53</t>
  </si>
  <si>
    <t>23.05.2022 08:03:55</t>
  </si>
  <si>
    <t>23.05.2022 08:03:59</t>
  </si>
  <si>
    <t>23.05.2022 08:04:01</t>
  </si>
  <si>
    <t>23.05.2022 08:04:02</t>
  </si>
  <si>
    <t>23.05.2022 08:04:04</t>
  </si>
  <si>
    <t>23.05.2022 08:04:05</t>
  </si>
  <si>
    <t>23.05.2022 08:04:07</t>
  </si>
  <si>
    <t>23.05.2022 08:04:11</t>
  </si>
  <si>
    <t>23.05.2022 08:04:16</t>
  </si>
  <si>
    <t>23.05.2022 08:04:19</t>
  </si>
  <si>
    <t>23.05.2022 08:04:20</t>
  </si>
  <si>
    <t>23.05.2022 08:04:22</t>
  </si>
  <si>
    <t>23.05.2022 08:04:25</t>
  </si>
  <si>
    <t>23.05.2022 08:04:26</t>
  </si>
  <si>
    <t>23.05.2022 08:04:28</t>
  </si>
  <si>
    <t>23.05.2022 08:04:30</t>
  </si>
  <si>
    <t>23.05.2022 08:04:37</t>
  </si>
  <si>
    <t>23.05.2022 08:04:39</t>
  </si>
  <si>
    <t>23.05.2022 08:04:40</t>
  </si>
  <si>
    <t>23.05.2022 08:04:48</t>
  </si>
  <si>
    <t>23.05.2022 08:04:57</t>
  </si>
  <si>
    <t>23.05.2022 08:04:58</t>
  </si>
  <si>
    <t>23.05.2022 08:05:00</t>
  </si>
  <si>
    <t>23.05.2022 08:05:04</t>
  </si>
  <si>
    <t>23.05.2022 08:05:06</t>
  </si>
  <si>
    <t>23.05.2022 08:05:07</t>
  </si>
  <si>
    <t>23.05.2022 08:05:10</t>
  </si>
  <si>
    <t>23.05.2022 08:05:12</t>
  </si>
  <si>
    <t>23.05.2022 08:05:13</t>
  </si>
  <si>
    <t>23.05.2022 08:05:15</t>
  </si>
  <si>
    <t>23.05.2022 08:05:16</t>
  </si>
  <si>
    <t>23.05.2022 08:05:28</t>
  </si>
  <si>
    <t>23.05.2022 08:06:16</t>
  </si>
  <si>
    <t>23.05.2022 08:06:18</t>
  </si>
  <si>
    <t>23.05.2022 08:06:19</t>
  </si>
  <si>
    <t>23.05.2022 08:06:25</t>
  </si>
  <si>
    <t>23.05.2022 08:06:31</t>
  </si>
  <si>
    <t>23.05.2022 08:06:49</t>
  </si>
  <si>
    <t>23.05.2022 08:06:51</t>
  </si>
  <si>
    <t>23.05.2022 08:06:52</t>
  </si>
  <si>
    <t>23.05.2022 08:06:56</t>
  </si>
  <si>
    <t>23.05.2022 08:06:57</t>
  </si>
  <si>
    <t>23.05.2022 08:07:02</t>
  </si>
  <si>
    <t>23.05.2022 08:07:03</t>
  </si>
  <si>
    <t>23.05.2022 08:07:05</t>
  </si>
  <si>
    <t>23.05.2022 08:07:09</t>
  </si>
  <si>
    <t>23.05.2022 08:07:11</t>
  </si>
  <si>
    <t>23.05.2022 08:07:20</t>
  </si>
  <si>
    <t>23.05.2022 08:07:21</t>
  </si>
  <si>
    <t>23.05.2022 08:07:24</t>
  </si>
  <si>
    <t>23.05.2022 08:07:41</t>
  </si>
  <si>
    <t>23.05.2022 08:07:56</t>
  </si>
  <si>
    <t>23.05.2022 08:07:59</t>
  </si>
  <si>
    <t>23.05.2022 08:08:00</t>
  </si>
  <si>
    <t>23.05.2022 08:08:11</t>
  </si>
  <si>
    <t>23.05.2022 08:08:13</t>
  </si>
  <si>
    <t>23.05.2022 08:08:22</t>
  </si>
  <si>
    <t>23.05.2022 08:08:23</t>
  </si>
  <si>
    <t>23.05.2022 08:08:32</t>
  </si>
  <si>
    <t>23.05.2022 08:08:34</t>
  </si>
  <si>
    <t>23.05.2022 08:08:38</t>
  </si>
  <si>
    <t>23.05.2022 08:08:40</t>
  </si>
  <si>
    <t>23.05.2022 08:08:41</t>
  </si>
  <si>
    <t>23.05.2022 08:08:47</t>
  </si>
  <si>
    <t>23.05.2022 08:08:49</t>
  </si>
  <si>
    <t>23.05.2022 08:08:50</t>
  </si>
  <si>
    <t>23.05.2022 08:08:52</t>
  </si>
  <si>
    <t>23.05.2022 08:08:56</t>
  </si>
  <si>
    <t>23.05.2022 08:08:58</t>
  </si>
  <si>
    <t>23.05.2022 08:08:59</t>
  </si>
  <si>
    <t>23.05.2022 08:09:01</t>
  </si>
  <si>
    <t>23.05.2022 08:09:02</t>
  </si>
  <si>
    <t>23.05.2022 08:09:08</t>
  </si>
  <si>
    <t>23.05.2022 08:09:10</t>
  </si>
  <si>
    <t>23.05.2022 08:09:11</t>
  </si>
  <si>
    <t>23.05.2022 08:09:13</t>
  </si>
  <si>
    <t>23.05.2022 08:09:19</t>
  </si>
  <si>
    <t>23.05.2022 08:09:21</t>
  </si>
  <si>
    <t>23.05.2022 08:09:24</t>
  </si>
  <si>
    <t>23.05.2022 08:09:36</t>
  </si>
  <si>
    <t>23.05.2022 08:09:37</t>
  </si>
  <si>
    <t>23.05.2022 08:09:40</t>
  </si>
  <si>
    <t>23.05.2022 08:09:42</t>
  </si>
  <si>
    <t>23.05.2022 08:09:43</t>
  </si>
  <si>
    <t>23.05.2022 08:09:45</t>
  </si>
  <si>
    <t>23.05.2022 08:09:46</t>
  </si>
  <si>
    <t>23.05.2022 08:10:12</t>
  </si>
  <si>
    <t>23.05.2022 08:10:13</t>
  </si>
  <si>
    <t>23.05.2022 08:10:24</t>
  </si>
  <si>
    <t>23.05.2022 08:10:25</t>
  </si>
  <si>
    <t>23.05.2022 08:10:27</t>
  </si>
  <si>
    <t>23.05.2022 08:10:34</t>
  </si>
  <si>
    <t>23.05.2022 08:10:36</t>
  </si>
  <si>
    <t>23.05.2022 08:10:39</t>
  </si>
  <si>
    <t>23.05.2022 08:10:42</t>
  </si>
  <si>
    <t>23.05.2022 08:10:43</t>
  </si>
  <si>
    <t>23.05.2022 08:10:45</t>
  </si>
  <si>
    <t>23.05.2022 08:10:46</t>
  </si>
  <si>
    <t>23.05.2022 08:10:52</t>
  </si>
  <si>
    <t>23.05.2022 08:10:54</t>
  </si>
  <si>
    <t>23.05.2022 08:10:55</t>
  </si>
  <si>
    <t>23.05.2022 08:11:14</t>
  </si>
  <si>
    <t>23.05.2022 08:11:15</t>
  </si>
  <si>
    <t>23.05.2022 08:11:26</t>
  </si>
  <si>
    <t>23.05.2022 08:11:27</t>
  </si>
  <si>
    <t>23.05.2022 08:11:32</t>
  </si>
  <si>
    <t>23.05.2022 08:11:33</t>
  </si>
  <si>
    <t>23.05.2022 08:11:38</t>
  </si>
  <si>
    <t>23.05.2022 08:11:39</t>
  </si>
  <si>
    <t>23.05.2022 08:11:41</t>
  </si>
  <si>
    <t>23.05.2022 08:11:42</t>
  </si>
  <si>
    <t>23.05.2022 08:11:56</t>
  </si>
  <si>
    <t>23.05.2022 08:11:57</t>
  </si>
  <si>
    <t>23.05.2022 08:11:59</t>
  </si>
  <si>
    <t>23.05.2022 08:12:00</t>
  </si>
  <si>
    <t>23.05.2022 08:12:05</t>
  </si>
  <si>
    <t>23.05.2022 08:12:26</t>
  </si>
  <si>
    <t>23.05.2022 08:12:28</t>
  </si>
  <si>
    <t>23.05.2022 08:12:29</t>
  </si>
  <si>
    <t>23.05.2022 08:12:32</t>
  </si>
  <si>
    <t>23.05.2022 08:12:37</t>
  </si>
  <si>
    <t>23.05.2022 08:12:38</t>
  </si>
  <si>
    <t>23.05.2022 08:12:40</t>
  </si>
  <si>
    <t>23.05.2022 08:12:41</t>
  </si>
  <si>
    <t>23.05.2022 08:12:46</t>
  </si>
  <si>
    <t>23.05.2022 08:12:47</t>
  </si>
  <si>
    <t>23.05.2022 08:12:49</t>
  </si>
  <si>
    <t>23.05.2022 08:12:50</t>
  </si>
  <si>
    <t>23.05.2022 08:12:52</t>
  </si>
  <si>
    <t>23.05.2022 08:12:53</t>
  </si>
  <si>
    <t>23.05.2022 08:12:55</t>
  </si>
  <si>
    <t>23.05.2022 08:13:04</t>
  </si>
  <si>
    <t>23.05.2022 08:13:06</t>
  </si>
  <si>
    <t>23.05.2022 08:13:15</t>
  </si>
  <si>
    <t>23.05.2022 08:13:16</t>
  </si>
  <si>
    <t>23.05.2022 08:13:18</t>
  </si>
  <si>
    <t>23.05.2022 08:13:21</t>
  </si>
  <si>
    <t>23.05.2022 08:13:22</t>
  </si>
  <si>
    <t>23.05.2022 08:13:24</t>
  </si>
  <si>
    <t>23.05.2022 08:13:27</t>
  </si>
  <si>
    <t>23.05.2022 08:13:28</t>
  </si>
  <si>
    <t>23.05.2022 08:14:30</t>
  </si>
  <si>
    <t>23.05.2022 08:14:31</t>
  </si>
  <si>
    <t>23.05.2022 08:14:39</t>
  </si>
  <si>
    <t>23.05.2022 08:14:40</t>
  </si>
  <si>
    <t>23.05.2022 08:14:42</t>
  </si>
  <si>
    <t>23.05.2022 08:14:43</t>
  </si>
  <si>
    <t>23.05.2022 08:15:09</t>
  </si>
  <si>
    <t>23.05.2022 08:15:39</t>
  </si>
  <si>
    <t>23.05.2022 08:15:40</t>
  </si>
  <si>
    <t>23.05.2022 08:15:50</t>
  </si>
  <si>
    <t>23.05.2022 08:15:51</t>
  </si>
  <si>
    <t>23.05.2022 08:15:53</t>
  </si>
  <si>
    <t>23.05.2022 08:15:54</t>
  </si>
  <si>
    <t>23.05.2022 08:16:16</t>
  </si>
  <si>
    <t>23.05.2022 08:16:18</t>
  </si>
  <si>
    <t>23.05.2022 08:16:19</t>
  </si>
  <si>
    <t>23.05.2022 08:16:24</t>
  </si>
  <si>
    <t>23.05.2022 08:16:25</t>
  </si>
  <si>
    <t>23.05.2022 08:16:27</t>
  </si>
  <si>
    <t>23.05.2022 08:16:30</t>
  </si>
  <si>
    <t>23.05.2022 08:16:31</t>
  </si>
  <si>
    <t>23.05.2022 08:16:36</t>
  </si>
  <si>
    <t>23.05.2022 08:16:37</t>
  </si>
  <si>
    <t>23.05.2022 08:16:45</t>
  </si>
  <si>
    <t>23.05.2022 08:16:46</t>
  </si>
  <si>
    <t>23.05.2022 08:16:57</t>
  </si>
  <si>
    <t>23.05.2022 08:17:22</t>
  </si>
  <si>
    <t>23.05.2022 08:17:24</t>
  </si>
  <si>
    <t>23.05.2022 08:17:25</t>
  </si>
  <si>
    <t>23.05.2022 08:17:37</t>
  </si>
  <si>
    <t>23.05.2022 08:17:39</t>
  </si>
  <si>
    <t>23.05.2022 08:17:40</t>
  </si>
  <si>
    <t>23.05.2022 08:17:42</t>
  </si>
  <si>
    <t>23.05.2022 08:17:43</t>
  </si>
  <si>
    <t>23.05.2022 08:17:50</t>
  </si>
  <si>
    <t>23.05.2022 08:17:53</t>
  </si>
  <si>
    <t>23.05.2022 08:17:57</t>
  </si>
  <si>
    <t>23.05.2022 08:18:08</t>
  </si>
  <si>
    <t>23.05.2022 08:18:09</t>
  </si>
  <si>
    <t>23.05.2022 08:18:17</t>
  </si>
  <si>
    <t>23.05.2022 08:18:18</t>
  </si>
  <si>
    <t>23.05.2022 08:18:21</t>
  </si>
  <si>
    <t>23.05.2022 08:18:23</t>
  </si>
  <si>
    <t>23.05.2022 08:18:24</t>
  </si>
  <si>
    <t>23.05.2022 08:18:35</t>
  </si>
  <si>
    <t>23.05.2022 08:18:36</t>
  </si>
  <si>
    <t>23.05.2022 08:18:51</t>
  </si>
  <si>
    <t>23.05.2022 08:18:53</t>
  </si>
  <si>
    <t>23.05.2022 08:19:03</t>
  </si>
  <si>
    <t>23.05.2022 08:19:04</t>
  </si>
  <si>
    <t>23.05.2022 08:19:12</t>
  </si>
  <si>
    <t>23.05.2022 08:19:22</t>
  </si>
  <si>
    <t>23.05.2022 08:19:24</t>
  </si>
  <si>
    <t>23.05.2022 08:19:42</t>
  </si>
  <si>
    <t>23.05.2022 08:19:50</t>
  </si>
  <si>
    <t>23.05.2022 08:19:51</t>
  </si>
  <si>
    <t>23.05.2022 08:19:53</t>
  </si>
  <si>
    <t>23.05.2022 08:19:54</t>
  </si>
  <si>
    <t>23.05.2022 08:19:56</t>
  </si>
  <si>
    <t>23.05.2022 08:20:06</t>
  </si>
  <si>
    <t>23.05.2022 08:20:08</t>
  </si>
  <si>
    <t>23.05.2022 08:20:12</t>
  </si>
  <si>
    <t>23.05.2022 08:20:14</t>
  </si>
  <si>
    <t>23.05.2022 08:20:15</t>
  </si>
  <si>
    <t>23.05.2022 08:20:20</t>
  </si>
  <si>
    <t>23.05.2022 08:20:21</t>
  </si>
  <si>
    <t>23.05.2022 08:20:23</t>
  </si>
  <si>
    <t>23.05.2022 08:20:27</t>
  </si>
  <si>
    <t>23.05.2022 08:20:30</t>
  </si>
  <si>
    <t>23.05.2022 08:20:33</t>
  </si>
  <si>
    <t>23.05.2022 08:20:35</t>
  </si>
  <si>
    <t>23.05.2022 08:20:36</t>
  </si>
  <si>
    <t>23.05.2022 08:20:38</t>
  </si>
  <si>
    <t>23.05.2022 08:20:44</t>
  </si>
  <si>
    <t>23.05.2022 08:20:50</t>
  </si>
  <si>
    <t>23.05.2022 08:20:53</t>
  </si>
  <si>
    <t>23.05.2022 08:20:54</t>
  </si>
  <si>
    <t>23.05.2022 08:21:04</t>
  </si>
  <si>
    <t>23.05.2022 08:21:06</t>
  </si>
  <si>
    <t>23.05.2022 08:21:16</t>
  </si>
  <si>
    <t>23.05.2022 08:21:18</t>
  </si>
  <si>
    <t>23.05.2022 08:21:19</t>
  </si>
  <si>
    <t>23.05.2022 08:21:24</t>
  </si>
  <si>
    <t>23.05.2022 08:21:25</t>
  </si>
  <si>
    <t>23.05.2022 08:21:27</t>
  </si>
  <si>
    <t>23.05.2022 08:21:28</t>
  </si>
  <si>
    <t>23.05.2022 08:21:31</t>
  </si>
  <si>
    <t>23.05.2022 08:21:33</t>
  </si>
  <si>
    <t>23.05.2022 08:21:34</t>
  </si>
  <si>
    <t>23.05.2022 08:21:48</t>
  </si>
  <si>
    <t>23.05.2022 08:21:49</t>
  </si>
  <si>
    <t>23.05.2022 08:21:51</t>
  </si>
  <si>
    <t>23.05.2022 08:21:55</t>
  </si>
  <si>
    <t>23.05.2022 08:21:57</t>
  </si>
  <si>
    <t>23.05.2022 08:21:58</t>
  </si>
  <si>
    <t>23.05.2022 08:22:20</t>
  </si>
  <si>
    <t>23.05.2022 08:22:21</t>
  </si>
  <si>
    <t>23.05.2022 08:22:23</t>
  </si>
  <si>
    <t>23.05.2022 08:22:24</t>
  </si>
  <si>
    <t>23.05.2022 08:22:26</t>
  </si>
  <si>
    <t>23.05.2022 08:22:27</t>
  </si>
  <si>
    <t>23.05.2022 08:22:29</t>
  </si>
  <si>
    <t>23.05.2022 08:22:30</t>
  </si>
  <si>
    <t>23.05.2022 08:22:44</t>
  </si>
  <si>
    <t>23.05.2022 08:23:00</t>
  </si>
  <si>
    <t>23.05.2022 08:23:01</t>
  </si>
  <si>
    <t>23.05.2022 08:23:07</t>
  </si>
  <si>
    <t>23.05.2022 08:23:09</t>
  </si>
  <si>
    <t>23.05.2022 08:23:12</t>
  </si>
  <si>
    <t>23.05.2022 08:23:13</t>
  </si>
  <si>
    <t>23.05.2022 08:23:15</t>
  </si>
  <si>
    <t>23.05.2022 08:23:18</t>
  </si>
  <si>
    <t>23.05.2022 08:23:30</t>
  </si>
  <si>
    <t>23.05.2022 08:23:31</t>
  </si>
  <si>
    <t>23.05.2022 08:23:33</t>
  </si>
  <si>
    <t>23.05.2022 08:23:36</t>
  </si>
  <si>
    <t>23.05.2022 08:23:39</t>
  </si>
  <si>
    <t>23.05.2022 08:23:43</t>
  </si>
  <si>
    <t>23.05.2022 08:23:45</t>
  </si>
  <si>
    <t>23.05.2022 08:23:48</t>
  </si>
  <si>
    <t>23.05.2022 08:23:51</t>
  </si>
  <si>
    <t>23.05.2022 08:23:52</t>
  </si>
  <si>
    <t>23.05.2022 08:23:55</t>
  </si>
  <si>
    <t>23.05.2022 08:23:57</t>
  </si>
  <si>
    <t>23.05.2022 08:24:07</t>
  </si>
  <si>
    <t>23.05.2022 08:24:09</t>
  </si>
  <si>
    <t>23.05.2022 08:24:10</t>
  </si>
  <si>
    <t>23.05.2022 08:24:12</t>
  </si>
  <si>
    <t>23.05.2022 08:24:13</t>
  </si>
  <si>
    <t>23.05.2022 08:24:15</t>
  </si>
  <si>
    <t>23.05.2022 08:24:34</t>
  </si>
  <si>
    <t>23.05.2022 08:24:36</t>
  </si>
  <si>
    <t>23.05.2022 08:24:45</t>
  </si>
  <si>
    <t>23.05.2022 08:24:46</t>
  </si>
  <si>
    <t>23.05.2022 08:24:48</t>
  </si>
  <si>
    <t>23.05.2022 08:24:49</t>
  </si>
  <si>
    <t>23.05.2022 08:24:55</t>
  </si>
  <si>
    <t>23.05.2022 08:24:57</t>
  </si>
  <si>
    <t>23.05.2022 08:25:15</t>
  </si>
  <si>
    <t>23.05.2022 08:25:18</t>
  </si>
  <si>
    <t>23.05.2022 08:25:19</t>
  </si>
  <si>
    <t>23.05.2022 08:25:21</t>
  </si>
  <si>
    <t>23.05.2022 08:25:30</t>
  </si>
  <si>
    <t>23.05.2022 08:25:31</t>
  </si>
  <si>
    <t>23.05.2022 08:25:40</t>
  </si>
  <si>
    <t>23.05.2022 08:25:45</t>
  </si>
  <si>
    <t>23.05.2022 08:25:46</t>
  </si>
  <si>
    <t>23.05.2022 08:25:59</t>
  </si>
  <si>
    <t>23.05.2022 08:26:03</t>
  </si>
  <si>
    <t>23.05.2022 08:26:05</t>
  </si>
  <si>
    <t>23.05.2022 08:26:23</t>
  </si>
  <si>
    <t>23.05.2022 08:26:24</t>
  </si>
  <si>
    <t>23.05.2022 08:26:30</t>
  </si>
  <si>
    <t>23.05.2022 08:26:32</t>
  </si>
  <si>
    <t>23.05.2022 08:26:41</t>
  </si>
  <si>
    <t>23.05.2022 08:26:42</t>
  </si>
  <si>
    <t>23.05.2022 08:26:44</t>
  </si>
  <si>
    <t>23.05.2022 08:26:47</t>
  </si>
  <si>
    <t>23.05.2022 08:26:50</t>
  </si>
  <si>
    <t>23.05.2022 08:26:51</t>
  </si>
  <si>
    <t>23.05.2022 08:26:53</t>
  </si>
  <si>
    <t>23.05.2022 08:26:54</t>
  </si>
  <si>
    <t>23.05.2022 08:27:04</t>
  </si>
  <si>
    <t>23.05.2022 08:27:07</t>
  </si>
  <si>
    <t>23.05.2022 08:27:13</t>
  </si>
  <si>
    <t>23.05.2022 08:27:15</t>
  </si>
  <si>
    <t>23.05.2022 08:27:25</t>
  </si>
  <si>
    <t>23.05.2022 08:27:51</t>
  </si>
  <si>
    <t>23.05.2022 08:27:53</t>
  </si>
  <si>
    <t>23.05.2022 08:28:22</t>
  </si>
  <si>
    <t>23.05.2022 08:28:30</t>
  </si>
  <si>
    <t>23.05.2022 08:28:31</t>
  </si>
  <si>
    <t>23.05.2022 08:28:33</t>
  </si>
  <si>
    <t>23.05.2022 08:28:34</t>
  </si>
  <si>
    <t>23.05.2022 08:28:40</t>
  </si>
  <si>
    <t>23.05.2022 08:28:43</t>
  </si>
  <si>
    <t>23.05.2022 08:28:45</t>
  </si>
  <si>
    <t>23.05.2022 08:28:46</t>
  </si>
  <si>
    <t>23.05.2022 08:28:54</t>
  </si>
  <si>
    <t>23.05.2022 08:28:57</t>
  </si>
  <si>
    <t>23.05.2022 08:28:59</t>
  </si>
  <si>
    <t>23.05.2022 08:29:00</t>
  </si>
  <si>
    <t>23.05.2022 08:29:05</t>
  </si>
  <si>
    <t>23.05.2022 08:29:11</t>
  </si>
  <si>
    <t>23.05.2022 08:29:21</t>
  </si>
  <si>
    <t>23.05.2022 08:29:26</t>
  </si>
  <si>
    <t>23.05.2022 08:29:32</t>
  </si>
  <si>
    <t>23.05.2022 08:29:36</t>
  </si>
  <si>
    <t>23.05.2022 08:29:38</t>
  </si>
  <si>
    <t>23.05.2022 08:29:39</t>
  </si>
  <si>
    <t>23.05.2022 08:29:47</t>
  </si>
  <si>
    <t>23.05.2022 08:29:48</t>
  </si>
  <si>
    <t>23.05.2022 08:29:50</t>
  </si>
  <si>
    <t>23.05.2022 08:30:04</t>
  </si>
  <si>
    <t>23.05.2022 08:30:18</t>
  </si>
  <si>
    <t>23.05.2022 08:30:19</t>
  </si>
  <si>
    <t>23.05.2022 08:30:21</t>
  </si>
  <si>
    <t>23.05.2022 08:30:22</t>
  </si>
  <si>
    <t>23.05.2022 08:30:24</t>
  </si>
  <si>
    <t>23.05.2022 08:30:30</t>
  </si>
  <si>
    <t>23.05.2022 08:30:37</t>
  </si>
  <si>
    <t>23.05.2022 08:30:45</t>
  </si>
  <si>
    <t>23.05.2022 08:30:46</t>
  </si>
  <si>
    <t>23.05.2022 08:30:48</t>
  </si>
  <si>
    <t>23.05.2022 08:30:52</t>
  </si>
  <si>
    <t>23.05.2022 08:30:54</t>
  </si>
  <si>
    <t>23.05.2022 08:30:57</t>
  </si>
  <si>
    <t>23.05.2022 08:30:58</t>
  </si>
  <si>
    <t>23.05.2022 08:31:01</t>
  </si>
  <si>
    <t>23.05.2022 08:31:11</t>
  </si>
  <si>
    <t>23.05.2022 08:31:12</t>
  </si>
  <si>
    <t>23.05.2022 08:31:14</t>
  </si>
  <si>
    <t>23.05.2022 08:31:24</t>
  </si>
  <si>
    <t>23.05.2022 08:31:26</t>
  </si>
  <si>
    <t>23.05.2022 08:31:27</t>
  </si>
  <si>
    <t>23.05.2022 08:31:30</t>
  </si>
  <si>
    <t>23.05.2022 08:31:38</t>
  </si>
  <si>
    <t>23.05.2022 08:31:39</t>
  </si>
  <si>
    <t>23.05.2022 08:31:41</t>
  </si>
  <si>
    <t>23.05.2022 08:31:48</t>
  </si>
  <si>
    <t>23.05.2022 08:31:51</t>
  </si>
  <si>
    <t>23.05.2022 08:32:01</t>
  </si>
  <si>
    <t>23.05.2022 08:32:12</t>
  </si>
  <si>
    <t>23.05.2022 08:32:13</t>
  </si>
  <si>
    <t>23.05.2022 08:32:16</t>
  </si>
  <si>
    <t>23.05.2022 08:32:18</t>
  </si>
  <si>
    <t>23.05.2022 08:32:19</t>
  </si>
  <si>
    <t>23.05.2022 08:32:22</t>
  </si>
  <si>
    <t>23.05.2022 08:32:24</t>
  </si>
  <si>
    <t>23.05.2022 08:32:28</t>
  </si>
  <si>
    <t>23.05.2022 08:32:30</t>
  </si>
  <si>
    <t>23.05.2022 08:32:34</t>
  </si>
  <si>
    <t>23.05.2022 08:32:36</t>
  </si>
  <si>
    <t>23.05.2022 08:32:37</t>
  </si>
  <si>
    <t>23.05.2022 08:32:40</t>
  </si>
  <si>
    <t>23.05.2022 08:32:49</t>
  </si>
  <si>
    <t>23.05.2022 08:32:57</t>
  </si>
  <si>
    <t>23.05.2022 08:32:58</t>
  </si>
  <si>
    <t>23.05.2022 08:33:00</t>
  </si>
  <si>
    <t>23.05.2022 08:33:03</t>
  </si>
  <si>
    <t>23.05.2022 08:33:15</t>
  </si>
  <si>
    <t>23.05.2022 08:33:17</t>
  </si>
  <si>
    <t>23.05.2022 08:33:27</t>
  </si>
  <si>
    <t>23.05.2022 08:33:29</t>
  </si>
  <si>
    <t>23.05.2022 08:33:30</t>
  </si>
  <si>
    <t>23.05.2022 08:33:51</t>
  </si>
  <si>
    <t>23.05.2022 08:34:09</t>
  </si>
  <si>
    <t>23.05.2022 08:34:15</t>
  </si>
  <si>
    <t>23.05.2022 08:34:22</t>
  </si>
  <si>
    <t>23.05.2022 08:34:25</t>
  </si>
  <si>
    <t>23.05.2022 08:34:37</t>
  </si>
  <si>
    <t>23.05.2022 08:34:39</t>
  </si>
  <si>
    <t>23.05.2022 08:34:43</t>
  </si>
  <si>
    <t>23.05.2022 08:34:51</t>
  </si>
  <si>
    <t>23.05.2022 08:34:55</t>
  </si>
  <si>
    <t>23.05.2022 08:34:57</t>
  </si>
  <si>
    <t>23.05.2022 08:35:18</t>
  </si>
  <si>
    <t>23.05.2022 08:35:19</t>
  </si>
  <si>
    <t>23.05.2022 08:35:27</t>
  </si>
  <si>
    <t>23.05.2022 08:35:31</t>
  </si>
  <si>
    <t>23.05.2022 08:35:33</t>
  </si>
  <si>
    <t>23.05.2022 08:35:43</t>
  </si>
  <si>
    <t>23.05.2022 08:35:45</t>
  </si>
  <si>
    <t>23.05.2022 08:35:48</t>
  </si>
  <si>
    <t>23.05.2022 08:35:49</t>
  </si>
  <si>
    <t>23.05.2022 08:35:51</t>
  </si>
  <si>
    <t>23.05.2022 08:36:03</t>
  </si>
  <si>
    <t>23.05.2022 08:36:04</t>
  </si>
  <si>
    <t>23.05.2022 08:36:06</t>
  </si>
  <si>
    <t>23.05.2022 08:36:07</t>
  </si>
  <si>
    <t>23.05.2022 08:36:13</t>
  </si>
  <si>
    <t>23.05.2022 08:36:18</t>
  </si>
  <si>
    <t>23.05.2022 08:36:19</t>
  </si>
  <si>
    <t>23.05.2022 08:36:21</t>
  </si>
  <si>
    <t>23.05.2022 08:36:28</t>
  </si>
  <si>
    <t>23.05.2022 08:36:30</t>
  </si>
  <si>
    <t>23.05.2022 08:36:36</t>
  </si>
  <si>
    <t>23.05.2022 08:36:37</t>
  </si>
  <si>
    <t>23.05.2022 08:36:39</t>
  </si>
  <si>
    <t>23.05.2022 08:36:46</t>
  </si>
  <si>
    <t>23.05.2022 08:36:49</t>
  </si>
  <si>
    <t>23.05.2022 08:36:51</t>
  </si>
  <si>
    <t>23.05.2022 08:36:54</t>
  </si>
  <si>
    <t>23.05.2022 08:36:55</t>
  </si>
  <si>
    <t>23.05.2022 08:37:13</t>
  </si>
  <si>
    <t>23.05.2022 08:37:16</t>
  </si>
  <si>
    <t>23.05.2022 08:37:18</t>
  </si>
  <si>
    <t>23.05.2022 08:37:19</t>
  </si>
  <si>
    <t>23.05.2022 08:37:21</t>
  </si>
  <si>
    <t>23.05.2022 08:37:27</t>
  </si>
  <si>
    <t>23.05.2022 08:37:36</t>
  </si>
  <si>
    <t>23.05.2022 08:37:37</t>
  </si>
  <si>
    <t>23.05.2022 08:37:43</t>
  </si>
  <si>
    <t>23.05.2022 08:37:45</t>
  </si>
  <si>
    <t>23.05.2022 08:37:46</t>
  </si>
  <si>
    <t>23.05.2022 08:37:48</t>
  </si>
  <si>
    <t>23.05.2022 08:37:56</t>
  </si>
  <si>
    <t>23.05.2022 08:37:57</t>
  </si>
  <si>
    <t>23.05.2022 08:38:04</t>
  </si>
  <si>
    <t>23.05.2022 08:38:07</t>
  </si>
  <si>
    <t>23.05.2022 08:38:12</t>
  </si>
  <si>
    <t>23.05.2022 08:38:13</t>
  </si>
  <si>
    <t>23.05.2022 08:38:19</t>
  </si>
  <si>
    <t>23.05.2022 08:38:21</t>
  </si>
  <si>
    <t>23.05.2022 08:38:30</t>
  </si>
  <si>
    <t>23.05.2022 08:38:33</t>
  </si>
  <si>
    <t>23.05.2022 08:38:51</t>
  </si>
  <si>
    <t>23.05.2022 08:38:53</t>
  </si>
  <si>
    <t>23.05.2022 08:38:57</t>
  </si>
  <si>
    <t>23.05.2022 08:39:06</t>
  </si>
  <si>
    <t>23.05.2022 08:39:07</t>
  </si>
  <si>
    <t>23.05.2022 08:39:12</t>
  </si>
  <si>
    <t>23.05.2022 08:39:13</t>
  </si>
  <si>
    <t>23.05.2022 08:39:18</t>
  </si>
  <si>
    <t>23.05.2022 08:39:19</t>
  </si>
  <si>
    <t>23.05.2022 08:39:27</t>
  </si>
  <si>
    <t>23.05.2022 08:39:28</t>
  </si>
  <si>
    <t>23.05.2022 08:39:36</t>
  </si>
  <si>
    <t>23.05.2022 08:39:48</t>
  </si>
  <si>
    <t>23.05.2022 08:39:49</t>
  </si>
  <si>
    <t>23.05.2022 08:39:54</t>
  </si>
  <si>
    <t>23.05.2022 08:39:55</t>
  </si>
  <si>
    <t>23.05.2022 08:40:06</t>
  </si>
  <si>
    <t>23.05.2022 08:40:11</t>
  </si>
  <si>
    <t>23.05.2022 08:40:12</t>
  </si>
  <si>
    <t>23.05.2022 08:40:42</t>
  </si>
  <si>
    <t>23.05.2022 08:40:44</t>
  </si>
  <si>
    <t>23.05.2022 08:40:45</t>
  </si>
  <si>
    <t>23.05.2022 08:40:47</t>
  </si>
  <si>
    <t>23.05.2022 08:40:50</t>
  </si>
  <si>
    <t>23.05.2022 08:40:51</t>
  </si>
  <si>
    <t>23.05.2022 08:40:57</t>
  </si>
  <si>
    <t>23.05.2022 08:41:08</t>
  </si>
  <si>
    <t>23.05.2022 08:41:10</t>
  </si>
  <si>
    <t>23.05.2022 08:41:16</t>
  </si>
  <si>
    <t>23.05.2022 08:41:26</t>
  </si>
  <si>
    <t>23.05.2022 08:41:28</t>
  </si>
  <si>
    <t>23.05.2022 08:41:40</t>
  </si>
  <si>
    <t>23.05.2022 08:41:47</t>
  </si>
  <si>
    <t>23.05.2022 08:41:49</t>
  </si>
  <si>
    <t>23.05.2022 08:41:50</t>
  </si>
  <si>
    <t>23.05.2022 08:41:52</t>
  </si>
  <si>
    <t>23.05.2022 08:41:56</t>
  </si>
  <si>
    <t>23.05.2022 08:42:07</t>
  </si>
  <si>
    <t>23.05.2022 08:42:08</t>
  </si>
  <si>
    <t>23.05.2022 08:42:13</t>
  </si>
  <si>
    <t>23.05.2022 08:42:17</t>
  </si>
  <si>
    <t>23.05.2022 08:42:19</t>
  </si>
  <si>
    <t>23.05.2022 08:42:20</t>
  </si>
  <si>
    <t>23.05.2022 08:42:22</t>
  </si>
  <si>
    <t>23.05.2022 08:42:23</t>
  </si>
  <si>
    <t>23.05.2022 08:42:28</t>
  </si>
  <si>
    <t>23.05.2022 08:42:30</t>
  </si>
  <si>
    <t>23.05.2022 08:42:34</t>
  </si>
  <si>
    <t>23.05.2022 08:42:46</t>
  </si>
  <si>
    <t>23.05.2022 08:43:01</t>
  </si>
  <si>
    <t>23.05.2022 08:43:03</t>
  </si>
  <si>
    <t>23.05.2022 08:43:09</t>
  </si>
  <si>
    <t>23.05.2022 08:43:15</t>
  </si>
  <si>
    <t>23.05.2022 08:43:16</t>
  </si>
  <si>
    <t>23.05.2022 08:43:27</t>
  </si>
  <si>
    <t>23.05.2022 08:43:28</t>
  </si>
  <si>
    <t>23.05.2022 08:43:30</t>
  </si>
  <si>
    <t>23.05.2022 08:43:39</t>
  </si>
  <si>
    <t>23.05.2022 08:43:40</t>
  </si>
  <si>
    <t>23.05.2022 08:43:42</t>
  </si>
  <si>
    <t>23.05.2022 08:43:43</t>
  </si>
  <si>
    <t>23.05.2022 08:43:55</t>
  </si>
  <si>
    <t>23.05.2022 08:44:15</t>
  </si>
  <si>
    <t>23.05.2022 08:44:38</t>
  </si>
  <si>
    <t>23.05.2022 08:44:39</t>
  </si>
  <si>
    <t>23.05.2022 08:44:41</t>
  </si>
  <si>
    <t>23.05.2022 08:44:50</t>
  </si>
  <si>
    <t>23.05.2022 08:44:51</t>
  </si>
  <si>
    <t>23.05.2022 08:45:12</t>
  </si>
  <si>
    <t>23.05.2022 08:45:21</t>
  </si>
  <si>
    <t>23.05.2022 08:45:22</t>
  </si>
  <si>
    <t>23.05.2022 08:45:24</t>
  </si>
  <si>
    <t>23.05.2022 08:45:25</t>
  </si>
  <si>
    <t>23.05.2022 08:45:27</t>
  </si>
  <si>
    <t>23.05.2022 08:45:43</t>
  </si>
  <si>
    <t>23.05.2022 08:45:49</t>
  </si>
  <si>
    <t>23.05.2022 08:45:51</t>
  </si>
  <si>
    <t>23.05.2022 08:45:59</t>
  </si>
  <si>
    <t>23.05.2022 08:46:06</t>
  </si>
  <si>
    <t>23.05.2022 08:46:14</t>
  </si>
  <si>
    <t>23.05.2022 08:46:15</t>
  </si>
  <si>
    <t>23.05.2022 08:46:17</t>
  </si>
  <si>
    <t>23.05.2022 08:46:18</t>
  </si>
  <si>
    <t>23.05.2022 08:46:20</t>
  </si>
  <si>
    <t>23.05.2022 08:46:23</t>
  </si>
  <si>
    <t>23.05.2022 08:46:24</t>
  </si>
  <si>
    <t>23.05.2022 08:46:29</t>
  </si>
  <si>
    <t>23.05.2022 08:46:30</t>
  </si>
  <si>
    <t>23.05.2022 08:46:38</t>
  </si>
  <si>
    <t>23.05.2022 08:46:48</t>
  </si>
  <si>
    <t>23.05.2022 08:46:50</t>
  </si>
  <si>
    <t>23.05.2022 08:46:53</t>
  </si>
  <si>
    <t>23.05.2022 08:47:06</t>
  </si>
  <si>
    <t>23.05.2022 08:47:13</t>
  </si>
  <si>
    <t>23.05.2022 08:47:16</t>
  </si>
  <si>
    <t>23.05.2022 08:47:24</t>
  </si>
  <si>
    <t>23.05.2022 08:47:27</t>
  </si>
  <si>
    <t>23.05.2022 08:47:37</t>
  </si>
  <si>
    <t>23.05.2022 08:47:39</t>
  </si>
  <si>
    <t>23.05.2022 08:47:40</t>
  </si>
  <si>
    <t>23.05.2022 08:47:45</t>
  </si>
  <si>
    <t>23.05.2022 08:48:00</t>
  </si>
  <si>
    <t>23.05.2022 08:48:01</t>
  </si>
  <si>
    <t>23.05.2022 08:48:10</t>
  </si>
  <si>
    <t>23.05.2022 08:48:12</t>
  </si>
  <si>
    <t>23.05.2022 08:48:16</t>
  </si>
  <si>
    <t>23.05.2022 08:48:18</t>
  </si>
  <si>
    <t>23.05.2022 08:48:21</t>
  </si>
  <si>
    <t>23.05.2022 08:48:30</t>
  </si>
  <si>
    <t>23.05.2022 08:48:31</t>
  </si>
  <si>
    <t>23.05.2022 08:48:37</t>
  </si>
  <si>
    <t>23.05.2022 08:48:39</t>
  </si>
  <si>
    <t>23.05.2022 08:48:40</t>
  </si>
  <si>
    <t>23.05.2022 08:48:43</t>
  </si>
  <si>
    <t>23.05.2022 08:48:45</t>
  </si>
  <si>
    <t>23.05.2022 08:48:46</t>
  </si>
  <si>
    <t>23.05.2022 08:48:48</t>
  </si>
  <si>
    <t>23.05.2022 08:48:52</t>
  </si>
  <si>
    <t>23.05.2022 08:48:54</t>
  </si>
  <si>
    <t>23.05.2022 08:49:03</t>
  </si>
  <si>
    <t>23.05.2022 08:49:04</t>
  </si>
  <si>
    <t>23.05.2022 08:49:06</t>
  </si>
  <si>
    <t>23.05.2022 08:49:09</t>
  </si>
  <si>
    <t>23.05.2022 08:49:10</t>
  </si>
  <si>
    <t>23.05.2022 08:49:12</t>
  </si>
  <si>
    <t>23.05.2022 08:49:13</t>
  </si>
  <si>
    <t>23.05.2022 08:49:15</t>
  </si>
  <si>
    <t>23.05.2022 08:49:16</t>
  </si>
  <si>
    <t>23.05.2022 08:49:18</t>
  </si>
  <si>
    <t>23.05.2022 08:49:19</t>
  </si>
  <si>
    <t>23.05.2022 08:49:22</t>
  </si>
  <si>
    <t>23.05.2022 08:49:30</t>
  </si>
  <si>
    <t>23.05.2022 08:49:45</t>
  </si>
  <si>
    <t>23.05.2022 08:49:46</t>
  </si>
  <si>
    <t>23.05.2022 08:49:54</t>
  </si>
  <si>
    <t>23.05.2022 08:49:55</t>
  </si>
  <si>
    <t>23.05.2022 08:49:57</t>
  </si>
  <si>
    <t>23.05.2022 08:50:03</t>
  </si>
  <si>
    <t>23.05.2022 08:50:04</t>
  </si>
  <si>
    <t>23.05.2022 08:50:07</t>
  </si>
  <si>
    <t>23.05.2022 08:50:12</t>
  </si>
  <si>
    <t>23.05.2022 08:50:13</t>
  </si>
  <si>
    <t>23.05.2022 08:50:15</t>
  </si>
  <si>
    <t>23.05.2022 08:50:16</t>
  </si>
  <si>
    <t>23.05.2022 08:50:18</t>
  </si>
  <si>
    <t>23.05.2022 08:50:40</t>
  </si>
  <si>
    <t>23.05.2022 08:50:42</t>
  </si>
  <si>
    <t>23.05.2022 08:50:43</t>
  </si>
  <si>
    <t>23.05.2022 08:50:45</t>
  </si>
  <si>
    <t>23.05.2022 08:50:46</t>
  </si>
  <si>
    <t>23.05.2022 08:50:48</t>
  </si>
  <si>
    <t>23.05.2022 08:50:51</t>
  </si>
  <si>
    <t>23.05.2022 08:50:52</t>
  </si>
  <si>
    <t>23.05.2022 08:50:54</t>
  </si>
  <si>
    <t>23.05.2022 08:50:55</t>
  </si>
  <si>
    <t>23.05.2022 08:50:57</t>
  </si>
  <si>
    <t>23.05.2022 08:50:58</t>
  </si>
  <si>
    <t>23.05.2022 08:51:00</t>
  </si>
  <si>
    <t>23.05.2022 08:51:01</t>
  </si>
  <si>
    <t>23.05.2022 08:51:07</t>
  </si>
  <si>
    <t>23.05.2022 08:51:09</t>
  </si>
  <si>
    <t>23.05.2022 08:51:14</t>
  </si>
  <si>
    <t>23.05.2022 08:51:15</t>
  </si>
  <si>
    <t>23.05.2022 08:51:17</t>
  </si>
  <si>
    <t>23.05.2022 08:51:20</t>
  </si>
  <si>
    <t>23.05.2022 08:51:26</t>
  </si>
  <si>
    <t>23.05.2022 08:51:27</t>
  </si>
  <si>
    <t>23.05.2022 08:51:29</t>
  </si>
  <si>
    <t>23.05.2022 08:51:33</t>
  </si>
  <si>
    <t>23.05.2022 08:51:35</t>
  </si>
  <si>
    <t>23.05.2022 08:51:38</t>
  </si>
  <si>
    <t>23.05.2022 08:51:51</t>
  </si>
  <si>
    <t>23.05.2022 08:52:00</t>
  </si>
  <si>
    <t>23.05.2022 08:52:01</t>
  </si>
  <si>
    <t>23.05.2022 08:52:04</t>
  </si>
  <si>
    <t>23.05.2022 08:52:06</t>
  </si>
  <si>
    <t>23.05.2022 08:52:13</t>
  </si>
  <si>
    <t>23.05.2022 08:52:15</t>
  </si>
  <si>
    <t>23.05.2022 08:52:22</t>
  </si>
  <si>
    <t>23.05.2022 08:52:34</t>
  </si>
  <si>
    <t>23.05.2022 08:52:36</t>
  </si>
  <si>
    <t>23.05.2022 08:52:37</t>
  </si>
  <si>
    <t>23.05.2022 08:52:39</t>
  </si>
  <si>
    <t>23.05.2022 08:52:42</t>
  </si>
  <si>
    <t>23.05.2022 08:52:43</t>
  </si>
  <si>
    <t>23.05.2022 08:52:45</t>
  </si>
  <si>
    <t>23.05.2022 08:52:46</t>
  </si>
  <si>
    <t>23.05.2022 08:52:51</t>
  </si>
  <si>
    <t>23.05.2022 08:52:52</t>
  </si>
  <si>
    <t>23.05.2022 08:52:54</t>
  </si>
  <si>
    <t>23.05.2022 08:52:55</t>
  </si>
  <si>
    <t>23.05.2022 08:52:58</t>
  </si>
  <si>
    <t>23.05.2022 08:53:00</t>
  </si>
  <si>
    <t>23.05.2022 08:53:03</t>
  </si>
  <si>
    <t>23.05.2022 08:53:10</t>
  </si>
  <si>
    <t>23.05.2022 08:53:12</t>
  </si>
  <si>
    <t>23.05.2022 08:53:15</t>
  </si>
  <si>
    <t>23.05.2022 08:53:17</t>
  </si>
  <si>
    <t>23.05.2022 08:53:24</t>
  </si>
  <si>
    <t>23.05.2022 08:53:48</t>
  </si>
  <si>
    <t>23.05.2022 08:54:03</t>
  </si>
  <si>
    <t>23.05.2022 08:54:18</t>
  </si>
  <si>
    <t>23.05.2022 08:54:22</t>
  </si>
  <si>
    <t>23.05.2022 08:54:45</t>
  </si>
  <si>
    <t>23.05.2022 08:54:48</t>
  </si>
  <si>
    <t>23.05.2022 08:54:50</t>
  </si>
  <si>
    <t>23.05.2022 08:55:04</t>
  </si>
  <si>
    <t>23.05.2022 08:55:06</t>
  </si>
  <si>
    <t>23.05.2022 08:55:07</t>
  </si>
  <si>
    <t>23.05.2022 08:55:10</t>
  </si>
  <si>
    <t>23.05.2022 08:55:33</t>
  </si>
  <si>
    <t>23.05.2022 08:55:34</t>
  </si>
  <si>
    <t>23.05.2022 08:55:36</t>
  </si>
  <si>
    <t>23.05.2022 08:55:37</t>
  </si>
  <si>
    <t>23.05.2022 08:55:39</t>
  </si>
  <si>
    <t>23.05.2022 08:55:40</t>
  </si>
  <si>
    <t>23.05.2022 08:55:42</t>
  </si>
  <si>
    <t>23.05.2022 08:55:43</t>
  </si>
  <si>
    <t>23.05.2022 08:55:45</t>
  </si>
  <si>
    <t>23.05.2022 08:55:46</t>
  </si>
  <si>
    <t>23.05.2022 08:55:49</t>
  </si>
  <si>
    <t>23.05.2022 08:55:51</t>
  </si>
  <si>
    <t>23.05.2022 08:55:52</t>
  </si>
  <si>
    <t>23.05.2022 08:56:03</t>
  </si>
  <si>
    <t>23.05.2022 08:56:15</t>
  </si>
  <si>
    <t>23.05.2022 08:56:24</t>
  </si>
  <si>
    <t>23.05.2022 08:56:33</t>
  </si>
  <si>
    <t>23.05.2022 08:56:34</t>
  </si>
  <si>
    <t>23.05.2022 08:56:40</t>
  </si>
  <si>
    <t>23.05.2022 08:56:42</t>
  </si>
  <si>
    <t>23.05.2022 08:56:49</t>
  </si>
  <si>
    <t>23.05.2022 08:56:54</t>
  </si>
  <si>
    <t>23.05.2022 08:56:56</t>
  </si>
  <si>
    <t>23.05.2022 08:57:09</t>
  </si>
  <si>
    <t>23.05.2022 08:57:22</t>
  </si>
  <si>
    <t>23.05.2022 08:57:34</t>
  </si>
  <si>
    <t>23.05.2022 08:57:36</t>
  </si>
  <si>
    <t>23.05.2022 08:57:42</t>
  </si>
  <si>
    <t>23.05.2022 08:57:45</t>
  </si>
  <si>
    <t>23.05.2022 08:58:00</t>
  </si>
  <si>
    <t>23.05.2022 08:58:01</t>
  </si>
  <si>
    <t>23.05.2022 08:58:12</t>
  </si>
  <si>
    <t>23.05.2022 08:58:16</t>
  </si>
  <si>
    <t>23.05.2022 08:58:21</t>
  </si>
  <si>
    <t>23.05.2022 08:58:22</t>
  </si>
  <si>
    <t>23.05.2022 08:58:33</t>
  </si>
  <si>
    <t>23.05.2022 08:59:15</t>
  </si>
  <si>
    <t>23.05.2022 08:59:19</t>
  </si>
  <si>
    <t>23.05.2022 08:59:21</t>
  </si>
  <si>
    <t>23.05.2022 08:59:22</t>
  </si>
  <si>
    <t>23.05.2022 08:59:24</t>
  </si>
  <si>
    <t>23.05.2022 08:59:27</t>
  </si>
  <si>
    <t>23.05.2022 08:59:28</t>
  </si>
  <si>
    <t>23.05.2022 08:59:31</t>
  </si>
  <si>
    <t>23.05.2022 08:59:48</t>
  </si>
  <si>
    <t>23.05.2022 08:59:56</t>
  </si>
  <si>
    <t>23.05.2022 08:59:57</t>
  </si>
  <si>
    <t>23.05.2022 09:00:01</t>
  </si>
  <si>
    <t>23.05.2022 09:00:03</t>
  </si>
  <si>
    <t>23.05.2022 09:00:06</t>
  </si>
  <si>
    <t>23.05.2022 09:00:07</t>
  </si>
  <si>
    <t>23.05.2022 09:00:09</t>
  </si>
  <si>
    <t>23.05.2022 09:00:12</t>
  </si>
  <si>
    <t>23.05.2022 09:00:15</t>
  </si>
  <si>
    <t>23.05.2022 09:00:16</t>
  </si>
  <si>
    <t>23.05.2022 09:00:18</t>
  </si>
  <si>
    <t>23.05.2022 09:00:19</t>
  </si>
  <si>
    <t>23.05.2022 09:00:21</t>
  </si>
  <si>
    <t>23.05.2022 09:00:27</t>
  </si>
  <si>
    <t>23.05.2022 09:00:36</t>
  </si>
  <si>
    <t>23.05.2022 09:00:43</t>
  </si>
  <si>
    <t>23.05.2022 09:00:45</t>
  </si>
  <si>
    <t>23.05.2022 09:01:03</t>
  </si>
  <si>
    <t>23.05.2022 09:01:04</t>
  </si>
  <si>
    <t>23.05.2022 09:01:06</t>
  </si>
  <si>
    <t>23.05.2022 09:01:07</t>
  </si>
  <si>
    <t>23.05.2022 09:01:18</t>
  </si>
  <si>
    <t>23.05.2022 09:01:19</t>
  </si>
  <si>
    <t>23.05.2022 09:01:22</t>
  </si>
  <si>
    <t>23.05.2022 09:01:24</t>
  </si>
  <si>
    <t>23.05.2022 09:01:25</t>
  </si>
  <si>
    <t>23.05.2022 09:01:27</t>
  </si>
  <si>
    <t>23.05.2022 09:01:34</t>
  </si>
  <si>
    <t>23.05.2022 09:01:36</t>
  </si>
  <si>
    <t>23.05.2022 09:01:39</t>
  </si>
  <si>
    <t>23.05.2022 09:02:00</t>
  </si>
  <si>
    <t>23.05.2022 09:02:03</t>
  </si>
  <si>
    <t>23.05.2022 09:02:06</t>
  </si>
  <si>
    <t>23.05.2022 09:02:18</t>
  </si>
  <si>
    <t>23.05.2022 09:02:34</t>
  </si>
  <si>
    <t>23.05.2022 09:02:36</t>
  </si>
  <si>
    <t>23.05.2022 09:02:37</t>
  </si>
  <si>
    <t>23.05.2022 09:02:39</t>
  </si>
  <si>
    <t>23.05.2022 09:02:53</t>
  </si>
  <si>
    <t>23.05.2022 09:02:54</t>
  </si>
  <si>
    <t>23.05.2022 09:03:00</t>
  </si>
  <si>
    <t>23.05.2022 09:03:01</t>
  </si>
  <si>
    <t>23.05.2022 09:03:12</t>
  </si>
  <si>
    <t>23.05.2022 09:03:24</t>
  </si>
  <si>
    <t>23.05.2022 09:03:34</t>
  </si>
  <si>
    <t>23.05.2022 09:03:36</t>
  </si>
  <si>
    <t>23.05.2022 09:03:42</t>
  </si>
  <si>
    <t>23.05.2022 09:03:43</t>
  </si>
  <si>
    <t>23.05.2022 09:03:46</t>
  </si>
  <si>
    <t>23.05.2022 09:03:48</t>
  </si>
  <si>
    <t>23.05.2022 09:03:49</t>
  </si>
  <si>
    <t>23.05.2022 09:03:51</t>
  </si>
  <si>
    <t>23.05.2022 09:04:15</t>
  </si>
  <si>
    <t>23.05.2022 09:04:16</t>
  </si>
  <si>
    <t>23.05.2022 09:04:18</t>
  </si>
  <si>
    <t>23.05.2022 09:04:27</t>
  </si>
  <si>
    <t>23.05.2022 09:04:30</t>
  </si>
  <si>
    <t>23.05.2022 09:04:31</t>
  </si>
  <si>
    <t>23.05.2022 09:04:33</t>
  </si>
  <si>
    <t>23.05.2022 09:04:34</t>
  </si>
  <si>
    <t>23.05.2022 09:04:51</t>
  </si>
  <si>
    <t>23.05.2022 09:04:53</t>
  </si>
  <si>
    <t>23.05.2022 09:04:56</t>
  </si>
  <si>
    <t>23.05.2022 09:05:03</t>
  </si>
  <si>
    <t>23.05.2022 09:05:17</t>
  </si>
  <si>
    <t>23.05.2022 09:05:18</t>
  </si>
  <si>
    <t>23.05.2022 09:05:36</t>
  </si>
  <si>
    <t>23.05.2022 09:05:38</t>
  </si>
  <si>
    <t>23.05.2022 09:05:39</t>
  </si>
  <si>
    <t>23.05.2022 09:05:55</t>
  </si>
  <si>
    <t>23.05.2022 09:05:56</t>
  </si>
  <si>
    <t>23.05.2022 09:05:59</t>
  </si>
  <si>
    <t>23.05.2022 09:06:01</t>
  </si>
  <si>
    <t>23.05.2022 09:06:05</t>
  </si>
  <si>
    <t>23.05.2022 09:06:07</t>
  </si>
  <si>
    <t>23.05.2022 09:06:10</t>
  </si>
  <si>
    <t>23.05.2022 09:06:11</t>
  </si>
  <si>
    <t>23.05.2022 09:06:13</t>
  </si>
  <si>
    <t>23.05.2022 09:06:25</t>
  </si>
  <si>
    <t>23.05.2022 09:06:28</t>
  </si>
  <si>
    <t>23.05.2022 09:06:35</t>
  </si>
  <si>
    <t>23.05.2022 09:06:37</t>
  </si>
  <si>
    <t>23.05.2022 09:06:55</t>
  </si>
  <si>
    <t>23.05.2022 09:06:57</t>
  </si>
  <si>
    <t>23.05.2022 09:06:58</t>
  </si>
  <si>
    <t>23.05.2022 09:07:01</t>
  </si>
  <si>
    <t>23.05.2022 09:07:03</t>
  </si>
  <si>
    <t>23.05.2022 09:07:04</t>
  </si>
  <si>
    <t>23.05.2022 09:07:06</t>
  </si>
  <si>
    <t>23.05.2022 09:07:07</t>
  </si>
  <si>
    <t>23.05.2022 09:07:24</t>
  </si>
  <si>
    <t>23.05.2022 09:07:25</t>
  </si>
  <si>
    <t>23.05.2022 09:07:27</t>
  </si>
  <si>
    <t>23.05.2022 09:07:30</t>
  </si>
  <si>
    <t>23.05.2022 09:07:31</t>
  </si>
  <si>
    <t>23.05.2022 09:07:33</t>
  </si>
  <si>
    <t>23.05.2022 09:07:34</t>
  </si>
  <si>
    <t>23.05.2022 09:07:40</t>
  </si>
  <si>
    <t>23.05.2022 09:07:42</t>
  </si>
  <si>
    <t>23.05.2022 09:08:10</t>
  </si>
  <si>
    <t>23.05.2022 09:08:15</t>
  </si>
  <si>
    <t>23.05.2022 09:08:16</t>
  </si>
  <si>
    <t>23.05.2022 09:08:18</t>
  </si>
  <si>
    <t>23.05.2022 09:08:21</t>
  </si>
  <si>
    <t>23.05.2022 09:08:30</t>
  </si>
  <si>
    <t>23.05.2022 09:08:31</t>
  </si>
  <si>
    <t>23.05.2022 09:08:36</t>
  </si>
  <si>
    <t>23.05.2022 09:08:37</t>
  </si>
  <si>
    <t>23.05.2022 09:08:48</t>
  </si>
  <si>
    <t>23.05.2022 09:08:49</t>
  </si>
  <si>
    <t>23.05.2022 09:08:51</t>
  </si>
  <si>
    <t>23.05.2022 09:08:54</t>
  </si>
  <si>
    <t>23.05.2022 09:08:55</t>
  </si>
  <si>
    <t>23.05.2022 09:09:08</t>
  </si>
  <si>
    <t>23.05.2022 09:09:09</t>
  </si>
  <si>
    <t>23.05.2022 09:09:11</t>
  </si>
  <si>
    <t>23.05.2022 09:09:21</t>
  </si>
  <si>
    <t>23.05.2022 09:09:23</t>
  </si>
  <si>
    <t>23.05.2022 09:09:29</t>
  </si>
  <si>
    <t>23.05.2022 09:09:30</t>
  </si>
  <si>
    <t>23.05.2022 09:09:32</t>
  </si>
  <si>
    <t>23.05.2022 09:09:42</t>
  </si>
  <si>
    <t>23.05.2022 09:09:47</t>
  </si>
  <si>
    <t>23.05.2022 09:09:54</t>
  </si>
  <si>
    <t>23.05.2022 09:09:56</t>
  </si>
  <si>
    <t>23.05.2022 09:10:04</t>
  </si>
  <si>
    <t>23.05.2022 09:10:06</t>
  </si>
  <si>
    <t>23.05.2022 09:10:13</t>
  </si>
  <si>
    <t>23.05.2022 09:10:15</t>
  </si>
  <si>
    <t>23.05.2022 09:10:19</t>
  </si>
  <si>
    <t>23.05.2022 09:10:21</t>
  </si>
  <si>
    <t>23.05.2022 09:10:22</t>
  </si>
  <si>
    <t>23.05.2022 09:10:24</t>
  </si>
  <si>
    <t>23.05.2022 09:10:30</t>
  </si>
  <si>
    <t>23.05.2022 09:10:33</t>
  </si>
  <si>
    <t>23.05.2022 09:10:37</t>
  </si>
  <si>
    <t>23.05.2022 09:10:43</t>
  </si>
  <si>
    <t>23.05.2022 09:10:45</t>
  </si>
  <si>
    <t>23.05.2022 09:10:46</t>
  </si>
  <si>
    <t>23.05.2022 09:10:49</t>
  </si>
  <si>
    <t>23.05.2022 09:10:57</t>
  </si>
  <si>
    <t>23.05.2022 09:11:00</t>
  </si>
  <si>
    <t>23.05.2022 09:11:07</t>
  </si>
  <si>
    <t>23.05.2022 09:11:21</t>
  </si>
  <si>
    <t>23.05.2022 09:11:24</t>
  </si>
  <si>
    <t>23.05.2022 09:11:27</t>
  </si>
  <si>
    <t>23.05.2022 09:11:28</t>
  </si>
  <si>
    <t>23.05.2022 09:11:43</t>
  </si>
  <si>
    <t>23.05.2022 09:11:54</t>
  </si>
  <si>
    <t>23.05.2022 09:11:56</t>
  </si>
  <si>
    <t>23.05.2022 09:12:00</t>
  </si>
  <si>
    <t>23.05.2022 09:12:13</t>
  </si>
  <si>
    <t>23.05.2022 09:12:27</t>
  </si>
  <si>
    <t>23.05.2022 09:12:28</t>
  </si>
  <si>
    <t>23.05.2022 09:12:42</t>
  </si>
  <si>
    <t>23.05.2022 09:12:48</t>
  </si>
  <si>
    <t>23.05.2022 09:12:49</t>
  </si>
  <si>
    <t>23.05.2022 09:12:51</t>
  </si>
  <si>
    <t>23.05.2022 09:12:52</t>
  </si>
  <si>
    <t>23.05.2022 09:13:04</t>
  </si>
  <si>
    <t>23.05.2022 09:13:06</t>
  </si>
  <si>
    <t>23.05.2022 09:13:07</t>
  </si>
  <si>
    <t>23.05.2022 09:13:09</t>
  </si>
  <si>
    <t>23.05.2022 09:13:13</t>
  </si>
  <si>
    <t>23.05.2022 09:13:16</t>
  </si>
  <si>
    <t>23.05.2022 09:13:18</t>
  </si>
  <si>
    <t>23.05.2022 09:13:30</t>
  </si>
  <si>
    <t>23.05.2022 09:13:31</t>
  </si>
  <si>
    <t>23.05.2022 09:13:36</t>
  </si>
  <si>
    <t>23.05.2022 09:13:37</t>
  </si>
  <si>
    <t>23.05.2022 09:13:42</t>
  </si>
  <si>
    <t>23.05.2022 09:13:43</t>
  </si>
  <si>
    <t>23.05.2022 09:13:45</t>
  </si>
  <si>
    <t>23.05.2022 09:13:49</t>
  </si>
  <si>
    <t>23.05.2022 09:13:51</t>
  </si>
  <si>
    <t>23.05.2022 09:13:57</t>
  </si>
  <si>
    <t>23.05.2022 09:13:58</t>
  </si>
  <si>
    <t>23.05.2022 09:14:00</t>
  </si>
  <si>
    <t>23.05.2022 09:14:04</t>
  </si>
  <si>
    <t>23.05.2022 09:14:11</t>
  </si>
  <si>
    <t>23.05.2022 09:14:12</t>
  </si>
  <si>
    <t>23.05.2022 09:14:32</t>
  </si>
  <si>
    <t>23.05.2022 09:14:33</t>
  </si>
  <si>
    <t>23.05.2022 09:14:35</t>
  </si>
  <si>
    <t>23.05.2022 09:14:36</t>
  </si>
  <si>
    <t>23.05.2022 09:14:38</t>
  </si>
  <si>
    <t>23.05.2022 09:14:53</t>
  </si>
  <si>
    <t>23.05.2022 09:14:54</t>
  </si>
  <si>
    <t>23.05.2022 09:14:57</t>
  </si>
  <si>
    <t>23.05.2022 09:14:59</t>
  </si>
  <si>
    <t>23.05.2022 09:15:06</t>
  </si>
  <si>
    <t>23.05.2022 09:15:08</t>
  </si>
  <si>
    <t>23.05.2022 09:15:11</t>
  </si>
  <si>
    <t>23.05.2022 09:15:12</t>
  </si>
  <si>
    <t>23.05.2022 09:15:14</t>
  </si>
  <si>
    <t>23.05.2022 09:15:18</t>
  </si>
  <si>
    <t>23.05.2022 09:15:22</t>
  </si>
  <si>
    <t>23.05.2022 09:15:23</t>
  </si>
  <si>
    <t>23.05.2022 09:15:32</t>
  </si>
  <si>
    <t>23.05.2022 09:15:35</t>
  </si>
  <si>
    <t>23.05.2022 09:15:37</t>
  </si>
  <si>
    <t>23.05.2022 09:15:38</t>
  </si>
  <si>
    <t>23.05.2022 09:15:50</t>
  </si>
  <si>
    <t>23.05.2022 09:15:56</t>
  </si>
  <si>
    <t>23.05.2022 09:16:15</t>
  </si>
  <si>
    <t>23.05.2022 09:16:31</t>
  </si>
  <si>
    <t>23.05.2022 09:16:33</t>
  </si>
  <si>
    <t>23.05.2022 09:16:39</t>
  </si>
  <si>
    <t>23.05.2022 09:16:42</t>
  </si>
  <si>
    <t>23.05.2022 09:16:43</t>
  </si>
  <si>
    <t>23.05.2022 09:16:49</t>
  </si>
  <si>
    <t>23.05.2022 09:16:51</t>
  </si>
  <si>
    <t>23.05.2022 09:16:52</t>
  </si>
  <si>
    <t>23.05.2022 09:16:54</t>
  </si>
  <si>
    <t>23.05.2022 09:16:55</t>
  </si>
  <si>
    <t>23.05.2022 09:16:57</t>
  </si>
  <si>
    <t>23.05.2022 09:16:58</t>
  </si>
  <si>
    <t>23.05.2022 09:17:02</t>
  </si>
  <si>
    <t>23.05.2022 09:17:14</t>
  </si>
  <si>
    <t>23.05.2022 09:17:18</t>
  </si>
  <si>
    <t>23.05.2022 09:17:20</t>
  </si>
  <si>
    <t>23.05.2022 09:17:21</t>
  </si>
  <si>
    <t>23.05.2022 09:17:24</t>
  </si>
  <si>
    <t>23.05.2022 09:17:26</t>
  </si>
  <si>
    <t>23.05.2022 09:17:27</t>
  </si>
  <si>
    <t>23.05.2022 09:17:32</t>
  </si>
  <si>
    <t>23.05.2022 09:17:35</t>
  </si>
  <si>
    <t>23.05.2022 09:17:36</t>
  </si>
  <si>
    <t>23.05.2022 09:17:51</t>
  </si>
  <si>
    <t>23.05.2022 09:18:06</t>
  </si>
  <si>
    <t>23.05.2022 09:18:09</t>
  </si>
  <si>
    <t>23.05.2022 09:18:16</t>
  </si>
  <si>
    <t>23.05.2022 09:18:18</t>
  </si>
  <si>
    <t>23.05.2022 09:18:30</t>
  </si>
  <si>
    <t>23.05.2022 09:18:33</t>
  </si>
  <si>
    <t>23.05.2022 09:18:34</t>
  </si>
  <si>
    <t>23.05.2022 09:18:36</t>
  </si>
  <si>
    <t>23.05.2022 09:18:37</t>
  </si>
  <si>
    <t>23.05.2022 09:18:40</t>
  </si>
  <si>
    <t>23.05.2022 09:18:42</t>
  </si>
  <si>
    <t>23.05.2022 09:18:43</t>
  </si>
  <si>
    <t>23.05.2022 09:18:45</t>
  </si>
  <si>
    <t>23.05.2022 09:18:49</t>
  </si>
  <si>
    <t>23.05.2022 09:18:51</t>
  </si>
  <si>
    <t>23.05.2022 09:19:01</t>
  </si>
  <si>
    <t>23.05.2022 09:19:03</t>
  </si>
  <si>
    <t>23.05.2022 09:19:16</t>
  </si>
  <si>
    <t>23.05.2022 09:19:24</t>
  </si>
  <si>
    <t>23.05.2022 09:19:40</t>
  </si>
  <si>
    <t>23.05.2022 09:19:57</t>
  </si>
  <si>
    <t>23.05.2022 09:20:11</t>
  </si>
  <si>
    <t>23.05.2022 09:20:12</t>
  </si>
  <si>
    <t>23.05.2022 09:20:15</t>
  </si>
  <si>
    <t>23.05.2022 09:20:17</t>
  </si>
  <si>
    <t>23.05.2022 09:20:18</t>
  </si>
  <si>
    <t>23.05.2022 09:20:29</t>
  </si>
  <si>
    <t>23.05.2022 09:20:30</t>
  </si>
  <si>
    <t>23.05.2022 09:20:50</t>
  </si>
  <si>
    <t>23.05.2022 09:20:52</t>
  </si>
  <si>
    <t>23.05.2022 09:20:53</t>
  </si>
  <si>
    <t>23.05.2022 09:20:55</t>
  </si>
  <si>
    <t>23.05.2022 09:20:58</t>
  </si>
  <si>
    <t>23.05.2022 09:20:59</t>
  </si>
  <si>
    <t>23.05.2022 09:21:01</t>
  </si>
  <si>
    <t>23.05.2022 09:21:05</t>
  </si>
  <si>
    <t>23.05.2022 09:21:20</t>
  </si>
  <si>
    <t>23.05.2022 09:21:22</t>
  </si>
  <si>
    <t>23.05.2022 09:21:25</t>
  </si>
  <si>
    <t>23.05.2022 09:21:28</t>
  </si>
  <si>
    <t>23.05.2022 09:21:29</t>
  </si>
  <si>
    <t>23.05.2022 09:21:31</t>
  </si>
  <si>
    <t>23.05.2022 09:21:35</t>
  </si>
  <si>
    <t>23.05.2022 09:21:37</t>
  </si>
  <si>
    <t>23.05.2022 09:21:40</t>
  </si>
  <si>
    <t>23.05.2022 09:21:52</t>
  </si>
  <si>
    <t>23.05.2022 09:22:03</t>
  </si>
  <si>
    <t>23.05.2022 09:22:13</t>
  </si>
  <si>
    <t>23.05.2022 09:22:21</t>
  </si>
  <si>
    <t>23.05.2022 09:22:43</t>
  </si>
  <si>
    <t>23.05.2022 09:23:07</t>
  </si>
  <si>
    <t>23.05.2022 09:23:09</t>
  </si>
  <si>
    <t>23.05.2022 09:23:16</t>
  </si>
  <si>
    <t>23.05.2022 09:23:18</t>
  </si>
  <si>
    <t>23.05.2022 09:23:21</t>
  </si>
  <si>
    <t>23.05.2022 09:23:24</t>
  </si>
  <si>
    <t>23.05.2022 09:23:25</t>
  </si>
  <si>
    <t>23.05.2022 09:23:28</t>
  </si>
  <si>
    <t>23.05.2022 09:23:30</t>
  </si>
  <si>
    <t>23.05.2022 09:23:33</t>
  </si>
  <si>
    <t>23.05.2022 09:23:34</t>
  </si>
  <si>
    <t>23.05.2022 09:23:37</t>
  </si>
  <si>
    <t>23.05.2022 09:23:39</t>
  </si>
  <si>
    <t>23.05.2022 09:23:40</t>
  </si>
  <si>
    <t>23.05.2022 09:23:45</t>
  </si>
  <si>
    <t>23.05.2022 09:23:46</t>
  </si>
  <si>
    <t>23.05.2022 09:23:48</t>
  </si>
  <si>
    <t>23.05.2022 09:24:01</t>
  </si>
  <si>
    <t>23.05.2022 09:24:06</t>
  </si>
  <si>
    <t>23.05.2022 09:24:07</t>
  </si>
  <si>
    <t>23.05.2022 09:24:16</t>
  </si>
  <si>
    <t>23.05.2022 09:24:19</t>
  </si>
  <si>
    <t>23.05.2022 09:24:21</t>
  </si>
  <si>
    <t>23.05.2022 09:24:22</t>
  </si>
  <si>
    <t>23.05.2022 09:24:24</t>
  </si>
  <si>
    <t>23.05.2022 09:24:25</t>
  </si>
  <si>
    <t>23.05.2022 09:24:31</t>
  </si>
  <si>
    <t>23.05.2022 09:24:33</t>
  </si>
  <si>
    <t>23.05.2022 09:24:34</t>
  </si>
  <si>
    <t>23.05.2022 09:24:46</t>
  </si>
  <si>
    <t>23.05.2022 09:24:55</t>
  </si>
  <si>
    <t>23.05.2022 09:25:01</t>
  </si>
  <si>
    <t>23.05.2022 09:25:03</t>
  </si>
  <si>
    <t>23.05.2022 09:25:04</t>
  </si>
  <si>
    <t>23.05.2022 09:25:06</t>
  </si>
  <si>
    <t>23.05.2022 09:25:07</t>
  </si>
  <si>
    <t>23.05.2022 09:25:09</t>
  </si>
  <si>
    <t>23.05.2022 09:25:12</t>
  </si>
  <si>
    <t>23.05.2022 09:25:13</t>
  </si>
  <si>
    <t>23.05.2022 09:25:15</t>
  </si>
  <si>
    <t>23.05.2022 09:25:28</t>
  </si>
  <si>
    <t>23.05.2022 09:25:30</t>
  </si>
  <si>
    <t>23.05.2022 09:25:31</t>
  </si>
  <si>
    <t>23.05.2022 09:25:45</t>
  </si>
  <si>
    <t>23.05.2022 09:25:46</t>
  </si>
  <si>
    <t>23.05.2022 09:25:48</t>
  </si>
  <si>
    <t>23.05.2022 09:25:49</t>
  </si>
  <si>
    <t>23.05.2022 09:25:55</t>
  </si>
  <si>
    <t>23.05.2022 09:26:00</t>
  </si>
  <si>
    <t>23.05.2022 09:26:01</t>
  </si>
  <si>
    <t>23.05.2022 09:26:03</t>
  </si>
  <si>
    <t>23.05.2022 09:26:04</t>
  </si>
  <si>
    <t>23.05.2022 09:26:06</t>
  </si>
  <si>
    <t>23.05.2022 09:26:26</t>
  </si>
  <si>
    <t>23.05.2022 09:26:27</t>
  </si>
  <si>
    <t>23.05.2022 09:26:41</t>
  </si>
  <si>
    <t>23.05.2022 09:26:42</t>
  </si>
  <si>
    <t>23.05.2022 09:26:44</t>
  </si>
  <si>
    <t>23.05.2022 09:26:54</t>
  </si>
  <si>
    <t>23.05.2022 09:26:56</t>
  </si>
  <si>
    <t>23.05.2022 09:26:57</t>
  </si>
  <si>
    <t>23.05.2022 09:26:59</t>
  </si>
  <si>
    <t>23.05.2022 09:27:09</t>
  </si>
  <si>
    <t>23.05.2022 09:27:14</t>
  </si>
  <si>
    <t>23.05.2022 09:27:17</t>
  </si>
  <si>
    <t>23.05.2022 09:27:25</t>
  </si>
  <si>
    <t>23.05.2022 09:27:29</t>
  </si>
  <si>
    <t>23.05.2022 09:27:41</t>
  </si>
  <si>
    <t>23.05.2022 09:27:43</t>
  </si>
  <si>
    <t>23.05.2022 09:27:44</t>
  </si>
  <si>
    <t>23.05.2022 09:27:46</t>
  </si>
  <si>
    <t>23.05.2022 09:27:47</t>
  </si>
  <si>
    <t>23.05.2022 09:27:49</t>
  </si>
  <si>
    <t>23.05.2022 09:27:50</t>
  </si>
  <si>
    <t>23.05.2022 09:28:01</t>
  </si>
  <si>
    <t>23.05.2022 09:28:03</t>
  </si>
  <si>
    <t>23.05.2022 09:28:04</t>
  </si>
  <si>
    <t>23.05.2022 09:28:06</t>
  </si>
  <si>
    <t>23.05.2022 09:28:09</t>
  </si>
  <si>
    <t>23.05.2022 09:28:10</t>
  </si>
  <si>
    <t>23.05.2022 09:28:12</t>
  </si>
  <si>
    <t>23.05.2022 09:28:15</t>
  </si>
  <si>
    <t>23.05.2022 09:28:16</t>
  </si>
  <si>
    <t>23.05.2022 09:28:18</t>
  </si>
  <si>
    <t>23.05.2022 09:28:19</t>
  </si>
  <si>
    <t>23.05.2022 09:28:22</t>
  </si>
  <si>
    <t>23.05.2022 09:28:24</t>
  </si>
  <si>
    <t>23.05.2022 09:28:25</t>
  </si>
  <si>
    <t>23.05.2022 09:28:27</t>
  </si>
  <si>
    <t>23.05.2022 09:28:34</t>
  </si>
  <si>
    <t>23.05.2022 09:28:36</t>
  </si>
  <si>
    <t>23.05.2022 09:28:37</t>
  </si>
  <si>
    <t>23.05.2022 09:28:42</t>
  </si>
  <si>
    <t>23.05.2022 09:28:43</t>
  </si>
  <si>
    <t>23.05.2022 09:28:48</t>
  </si>
  <si>
    <t>23.05.2022 09:28:49</t>
  </si>
  <si>
    <t>23.05.2022 09:28:54</t>
  </si>
  <si>
    <t>23.05.2022 09:29:45</t>
  </si>
  <si>
    <t>23.05.2022 09:29:51</t>
  </si>
  <si>
    <t>23.05.2022 09:29:53</t>
  </si>
  <si>
    <t>23.05.2022 09:29:54</t>
  </si>
  <si>
    <t>23.05.2022 09:29:56</t>
  </si>
  <si>
    <t>23.05.2022 09:29:57</t>
  </si>
  <si>
    <t>23.05.2022 09:30:00</t>
  </si>
  <si>
    <t>23.05.2022 09:30:03</t>
  </si>
  <si>
    <t>23.05.2022 09:30:05</t>
  </si>
  <si>
    <t>23.05.2022 09:30:06</t>
  </si>
  <si>
    <t>23.05.2022 09:30:20</t>
  </si>
  <si>
    <t>23.05.2022 09:30:21</t>
  </si>
  <si>
    <t>23.05.2022 09:30:23</t>
  </si>
  <si>
    <t>23.05.2022 09:30:29</t>
  </si>
  <si>
    <t>23.05.2022 09:30:39</t>
  </si>
  <si>
    <t>23.05.2022 09:30:41</t>
  </si>
  <si>
    <t>23.05.2022 09:30:44</t>
  </si>
  <si>
    <t>23.05.2022 09:30:45</t>
  </si>
  <si>
    <t>23.05.2022 09:30:58</t>
  </si>
  <si>
    <t>23.05.2022 09:31:01</t>
  </si>
  <si>
    <t>23.05.2022 09:31:03</t>
  </si>
  <si>
    <t>23.05.2022 09:31:04</t>
  </si>
  <si>
    <t>23.05.2022 09:31:06</t>
  </si>
  <si>
    <t>23.05.2022 09:31:16</t>
  </si>
  <si>
    <t>23.05.2022 09:31:18</t>
  </si>
  <si>
    <t>23.05.2022 09:31:25</t>
  </si>
  <si>
    <t>23.05.2022 09:31:27</t>
  </si>
  <si>
    <t>23.05.2022 09:31:28</t>
  </si>
  <si>
    <t>23.05.2022 09:31:30</t>
  </si>
  <si>
    <t>23.05.2022 09:31:31</t>
  </si>
  <si>
    <t>23.05.2022 09:31:36</t>
  </si>
  <si>
    <t>23.05.2022 09:31:42</t>
  </si>
  <si>
    <t>23.05.2022 09:31:43</t>
  </si>
  <si>
    <t>23.05.2022 09:31:52</t>
  </si>
  <si>
    <t>23.05.2022 09:31:54</t>
  </si>
  <si>
    <t>23.05.2022 09:31:57</t>
  </si>
  <si>
    <t>23.05.2022 09:31:58</t>
  </si>
  <si>
    <t>23.05.2022 09:32:00</t>
  </si>
  <si>
    <t>23.05.2022 09:32:01</t>
  </si>
  <si>
    <t>23.05.2022 09:32:12</t>
  </si>
  <si>
    <t>23.05.2022 09:32:24</t>
  </si>
  <si>
    <t>23.05.2022 09:32:27</t>
  </si>
  <si>
    <t>23.05.2022 09:32:29</t>
  </si>
  <si>
    <t>23.05.2022 09:32:32</t>
  </si>
  <si>
    <t>23.05.2022 09:32:33</t>
  </si>
  <si>
    <t>23.05.2022 09:32:35</t>
  </si>
  <si>
    <t>23.05.2022 09:32:36</t>
  </si>
  <si>
    <t>23.05.2022 09:32:38</t>
  </si>
  <si>
    <t>23.05.2022 09:32:39</t>
  </si>
  <si>
    <t>23.05.2022 09:32:41</t>
  </si>
  <si>
    <t>23.05.2022 09:32:42</t>
  </si>
  <si>
    <t>23.05.2022 09:32:44</t>
  </si>
  <si>
    <t>23.05.2022 09:32:47</t>
  </si>
  <si>
    <t>23.05.2022 09:32:50</t>
  </si>
  <si>
    <t>23.05.2022 09:32:51</t>
  </si>
  <si>
    <t>23.05.2022 09:32:53</t>
  </si>
  <si>
    <t>23.05.2022 09:32:54</t>
  </si>
  <si>
    <t>23.05.2022 09:33:00</t>
  </si>
  <si>
    <t>23.05.2022 09:33:01</t>
  </si>
  <si>
    <t>23.05.2022 09:33:15</t>
  </si>
  <si>
    <t>23.05.2022 09:33:16</t>
  </si>
  <si>
    <t>23.05.2022 09:33:18</t>
  </si>
  <si>
    <t>23.05.2022 09:33:19</t>
  </si>
  <si>
    <t>23.05.2022 09:33:21</t>
  </si>
  <si>
    <t>23.05.2022 09:33:22</t>
  </si>
  <si>
    <t>23.05.2022 09:33:24</t>
  </si>
  <si>
    <t>23.05.2022 09:33:25</t>
  </si>
  <si>
    <t>23.05.2022 09:33:27</t>
  </si>
  <si>
    <t>23.05.2022 09:33:31</t>
  </si>
  <si>
    <t>23.05.2022 09:33:45</t>
  </si>
  <si>
    <t>23.05.2022 09:34:06</t>
  </si>
  <si>
    <t>23.05.2022 09:34:12</t>
  </si>
  <si>
    <t>23.05.2022 09:34:13</t>
  </si>
  <si>
    <t>23.05.2022 09:34:16</t>
  </si>
  <si>
    <t>23.05.2022 09:34:18</t>
  </si>
  <si>
    <t>23.05.2022 09:34:21</t>
  </si>
  <si>
    <t>23.05.2022 09:34:22</t>
  </si>
  <si>
    <t>23.05.2022 09:34:31</t>
  </si>
  <si>
    <t>23.05.2022 09:34:39</t>
  </si>
  <si>
    <t>23.05.2022 09:34:42</t>
  </si>
  <si>
    <t>23.05.2022 09:34:45</t>
  </si>
  <si>
    <t>23.05.2022 09:34:52</t>
  </si>
  <si>
    <t>23.05.2022 09:34:54</t>
  </si>
  <si>
    <t>23.05.2022 09:35:12</t>
  </si>
  <si>
    <t>23.05.2022 09:35:13</t>
  </si>
  <si>
    <t>23.05.2022 09:35:16</t>
  </si>
  <si>
    <t>23.05.2022 09:35:18</t>
  </si>
  <si>
    <t>23.05.2022 09:35:39</t>
  </si>
  <si>
    <t>23.05.2022 09:35:40</t>
  </si>
  <si>
    <t>23.05.2022 09:35:45</t>
  </si>
  <si>
    <t>23.05.2022 09:35:56</t>
  </si>
  <si>
    <t>23.05.2022 09:35:57</t>
  </si>
  <si>
    <t>23.05.2022 09:36:18</t>
  </si>
  <si>
    <t>23.05.2022 09:36:21</t>
  </si>
  <si>
    <t>23.05.2022 09:36:22</t>
  </si>
  <si>
    <t>23.05.2022 09:36:47</t>
  </si>
  <si>
    <t>23.05.2022 09:36:57</t>
  </si>
  <si>
    <t>23.05.2022 09:37:03</t>
  </si>
  <si>
    <t>23.05.2022 09:37:18</t>
  </si>
  <si>
    <t>23.05.2022 09:37:26</t>
  </si>
  <si>
    <t>23.05.2022 09:37:27</t>
  </si>
  <si>
    <t>23.05.2022 09:37:35</t>
  </si>
  <si>
    <t>23.05.2022 09:37:36</t>
  </si>
  <si>
    <t>23.05.2022 09:37:38</t>
  </si>
  <si>
    <t>23.05.2022 09:37:45</t>
  </si>
  <si>
    <t>23.05.2022 09:37:47</t>
  </si>
  <si>
    <t>23.05.2022 09:37:48</t>
  </si>
  <si>
    <t>23.05.2022 09:37:56</t>
  </si>
  <si>
    <t>23.05.2022 09:37:58</t>
  </si>
  <si>
    <t>23.05.2022 09:37:59</t>
  </si>
  <si>
    <t>23.05.2022 09:38:01</t>
  </si>
  <si>
    <t>23.05.2022 09:38:05</t>
  </si>
  <si>
    <t>23.05.2022 09:38:07</t>
  </si>
  <si>
    <t>23.05.2022 09:38:11</t>
  </si>
  <si>
    <t>23.05.2022 09:38:38</t>
  </si>
  <si>
    <t>23.05.2022 09:38:40</t>
  </si>
  <si>
    <t>23.05.2022 09:38:46</t>
  </si>
  <si>
    <t>23.05.2022 09:38:53</t>
  </si>
  <si>
    <t>23.05.2022 09:39:01</t>
  </si>
  <si>
    <t>23.05.2022 09:39:04</t>
  </si>
  <si>
    <t>23.05.2022 09:39:06</t>
  </si>
  <si>
    <t>23.05.2022 09:39:12</t>
  </si>
  <si>
    <t>23.05.2022 09:39:13</t>
  </si>
  <si>
    <t>23.05.2022 09:39:22</t>
  </si>
  <si>
    <t>23.05.2022 09:39:25</t>
  </si>
  <si>
    <t>23.05.2022 09:39:27</t>
  </si>
  <si>
    <t>23.05.2022 09:39:36</t>
  </si>
  <si>
    <t>23.05.2022 09:39:39</t>
  </si>
  <si>
    <t>23.05.2022 09:39:42</t>
  </si>
  <si>
    <t>23.05.2022 09:39:43</t>
  </si>
  <si>
    <t>23.05.2022 09:39:45</t>
  </si>
  <si>
    <t>23.05.2022 09:39:49</t>
  </si>
  <si>
    <t>23.05.2022 09:39:54</t>
  </si>
  <si>
    <t>23.05.2022 09:39:55</t>
  </si>
  <si>
    <t>23.05.2022 09:40:04</t>
  </si>
  <si>
    <t>23.05.2022 09:40:09</t>
  </si>
  <si>
    <t>23.05.2022 09:40:13</t>
  </si>
  <si>
    <t>23.05.2022 09:40:22</t>
  </si>
  <si>
    <t>23.05.2022 09:40:24</t>
  </si>
  <si>
    <t>23.05.2022 09:40:25</t>
  </si>
  <si>
    <t>23.05.2022 09:40:28</t>
  </si>
  <si>
    <t>23.05.2022 09:40:37</t>
  </si>
  <si>
    <t>23.05.2022 09:40:40</t>
  </si>
  <si>
    <t>23.05.2022 09:40:42</t>
  </si>
  <si>
    <t>23.05.2022 09:40:46</t>
  </si>
  <si>
    <t>23.05.2022 09:40:48</t>
  </si>
  <si>
    <t>23.05.2022 09:40:49</t>
  </si>
  <si>
    <t>23.05.2022 09:41:10</t>
  </si>
  <si>
    <t>23.05.2022 09:41:12</t>
  </si>
  <si>
    <t>23.05.2022 09:41:13</t>
  </si>
  <si>
    <t>23.05.2022 09:41:21</t>
  </si>
  <si>
    <t>23.05.2022 09:41:22</t>
  </si>
  <si>
    <t>23.05.2022 09:41:42</t>
  </si>
  <si>
    <t>23.05.2022 09:41:46</t>
  </si>
  <si>
    <t>23.05.2022 09:41:49</t>
  </si>
  <si>
    <t>23.05.2022 09:41:51</t>
  </si>
  <si>
    <t>23.05.2022 09:41:59</t>
  </si>
  <si>
    <t>23.05.2022 09:42:00</t>
  </si>
  <si>
    <t>23.05.2022 09:42:08</t>
  </si>
  <si>
    <t>23.05.2022 09:42:17</t>
  </si>
  <si>
    <t>23.05.2022 09:42:18</t>
  </si>
  <si>
    <t>23.05.2022 09:42:23</t>
  </si>
  <si>
    <t>23.05.2022 09:42:24</t>
  </si>
  <si>
    <t>23.05.2022 09:42:44</t>
  </si>
  <si>
    <t>23.05.2022 09:42:45</t>
  </si>
  <si>
    <t>23.05.2022 09:42:47</t>
  </si>
  <si>
    <t>23.05.2022 09:42:48</t>
  </si>
  <si>
    <t>23.05.2022 09:43:16</t>
  </si>
  <si>
    <t>23.05.2022 09:43:18</t>
  </si>
  <si>
    <t>23.05.2022 09:43:21</t>
  </si>
  <si>
    <t>23.05.2022 09:43:33</t>
  </si>
  <si>
    <t>23.05.2022 09:43:37</t>
  </si>
  <si>
    <t>23.05.2022 09:43:59</t>
  </si>
  <si>
    <t>23.05.2022 09:44:03</t>
  </si>
  <si>
    <t>23.05.2022 09:44:15</t>
  </si>
  <si>
    <t>23.05.2022 09:44:21</t>
  </si>
  <si>
    <t>23.05.2022 09:44:26</t>
  </si>
  <si>
    <t>23.05.2022 09:44:27</t>
  </si>
  <si>
    <t>23.05.2022 09:44:35</t>
  </si>
  <si>
    <t>23.05.2022 09:45:00</t>
  </si>
  <si>
    <t>23.05.2022 09:45:01</t>
  </si>
  <si>
    <t>23.05.2022 09:45:03</t>
  </si>
  <si>
    <t>23.05.2022 09:45:18</t>
  </si>
  <si>
    <t>23.05.2022 09:45:19</t>
  </si>
  <si>
    <t>23.05.2022 09:45:34</t>
  </si>
  <si>
    <t>23.05.2022 09:45:37</t>
  </si>
  <si>
    <t>23.05.2022 09:45:40</t>
  </si>
  <si>
    <t>23.05.2022 09:45:45</t>
  </si>
  <si>
    <t>23.05.2022 09:45:51</t>
  </si>
  <si>
    <t>23.05.2022 09:45:55</t>
  </si>
  <si>
    <t>23.05.2022 09:45:57</t>
  </si>
  <si>
    <t>23.05.2022 09:45:58</t>
  </si>
  <si>
    <t>23.05.2022 09:46:01</t>
  </si>
  <si>
    <t>23.05.2022 09:46:21</t>
  </si>
  <si>
    <t>23.05.2022 09:46:23</t>
  </si>
  <si>
    <t>23.05.2022 09:46:27</t>
  </si>
  <si>
    <t>23.05.2022 09:46:29</t>
  </si>
  <si>
    <t>23.05.2022 09:46:30</t>
  </si>
  <si>
    <t>23.05.2022 09:46:33</t>
  </si>
  <si>
    <t>23.05.2022 09:46:38</t>
  </si>
  <si>
    <t>23.05.2022 09:46:39</t>
  </si>
  <si>
    <t>23.05.2022 09:46:42</t>
  </si>
  <si>
    <t>23.05.2022 09:47:19</t>
  </si>
  <si>
    <t>23.05.2022 09:47:21</t>
  </si>
  <si>
    <t>23.05.2022 09:47:30</t>
  </si>
  <si>
    <t>23.05.2022 09:47:31</t>
  </si>
  <si>
    <t>23.05.2022 09:47:50</t>
  </si>
  <si>
    <t>23.05.2022 09:47:51</t>
  </si>
  <si>
    <t>23.05.2022 09:47:57</t>
  </si>
  <si>
    <t>23.05.2022 09:47:59</t>
  </si>
  <si>
    <t>23.05.2022 09:48:02</t>
  </si>
  <si>
    <t>23.05.2022 09:48:12</t>
  </si>
  <si>
    <t>23.05.2022 09:48:14</t>
  </si>
  <si>
    <t>23.05.2022 09:48:15</t>
  </si>
  <si>
    <t>23.05.2022 09:48:17</t>
  </si>
  <si>
    <t>23.05.2022 09:48:18</t>
  </si>
  <si>
    <t>23.05.2022 09:48:26</t>
  </si>
  <si>
    <t>23.05.2022 09:48:27</t>
  </si>
  <si>
    <t>23.05.2022 09:48:29</t>
  </si>
  <si>
    <t>23.05.2022 09:48:32</t>
  </si>
  <si>
    <t>23.05.2022 09:48:33</t>
  </si>
  <si>
    <t>23.05.2022 09:48:35</t>
  </si>
  <si>
    <t>23.05.2022 09:48:38</t>
  </si>
  <si>
    <t>23.05.2022 09:48:42</t>
  </si>
  <si>
    <t>23.05.2022 09:48:45</t>
  </si>
  <si>
    <t>23.05.2022 09:48:47</t>
  </si>
  <si>
    <t>23.05.2022 09:48:48</t>
  </si>
  <si>
    <t>23.05.2022 09:48:50</t>
  </si>
  <si>
    <t>23.05.2022 09:48:51</t>
  </si>
  <si>
    <t>23.05.2022 09:48:56</t>
  </si>
  <si>
    <t>23.05.2022 09:48:57</t>
  </si>
  <si>
    <t>23.05.2022 09:48:59</t>
  </si>
  <si>
    <t>23.05.2022 09:49:02</t>
  </si>
  <si>
    <t>23.05.2022 09:49:03</t>
  </si>
  <si>
    <t>23.05.2022 09:49:05</t>
  </si>
  <si>
    <t>23.05.2022 09:49:06</t>
  </si>
  <si>
    <t>23.05.2022 09:49:08</t>
  </si>
  <si>
    <t>23.05.2022 09:49:11</t>
  </si>
  <si>
    <t>23.05.2022 09:49:21</t>
  </si>
  <si>
    <t>23.05.2022 09:49:23</t>
  </si>
  <si>
    <t>23.05.2022 09:49:24</t>
  </si>
  <si>
    <t>23.05.2022 09:49:29</t>
  </si>
  <si>
    <t>23.05.2022 09:49:30</t>
  </si>
  <si>
    <t>23.05.2022 09:49:44</t>
  </si>
  <si>
    <t>23.05.2022 09:49:46</t>
  </si>
  <si>
    <t>23.05.2022 09:49:47</t>
  </si>
  <si>
    <t>23.05.2022 09:50:01</t>
  </si>
  <si>
    <t>23.05.2022 09:50:10</t>
  </si>
  <si>
    <t>23.05.2022 09:50:15</t>
  </si>
  <si>
    <t>23.05.2022 09:50:16</t>
  </si>
  <si>
    <t>23.05.2022 09:50:42</t>
  </si>
  <si>
    <t>23.05.2022 09:50:43</t>
  </si>
  <si>
    <t>23.05.2022 09:51:15</t>
  </si>
  <si>
    <t>23.05.2022 09:51:16</t>
  </si>
  <si>
    <t>23.05.2022 09:51:18</t>
  </si>
  <si>
    <t>23.05.2022 09:51:27</t>
  </si>
  <si>
    <t>23.05.2022 09:51:34</t>
  </si>
  <si>
    <t>23.05.2022 09:51:48</t>
  </si>
  <si>
    <t>23.05.2022 09:51:59</t>
  </si>
  <si>
    <t>23.05.2022 09:52:00</t>
  </si>
  <si>
    <t>23.05.2022 09:52:02</t>
  </si>
  <si>
    <t>23.05.2022 09:52:18</t>
  </si>
  <si>
    <t>23.05.2022 09:52:20</t>
  </si>
  <si>
    <t>23.05.2022 09:52:21</t>
  </si>
  <si>
    <t>23.05.2022 09:52:23</t>
  </si>
  <si>
    <t>23.05.2022 09:52:24</t>
  </si>
  <si>
    <t>23.05.2022 09:52:26</t>
  </si>
  <si>
    <t>23.05.2022 09:52:30</t>
  </si>
  <si>
    <t>23.05.2022 09:52:32</t>
  </si>
  <si>
    <t>23.05.2022 09:52:36</t>
  </si>
  <si>
    <t>23.05.2022 09:52:38</t>
  </si>
  <si>
    <t>23.05.2022 09:52:39</t>
  </si>
  <si>
    <t>23.05.2022 09:52:44</t>
  </si>
  <si>
    <t>23.05.2022 09:52:45</t>
  </si>
  <si>
    <t>23.05.2022 09:52:50</t>
  </si>
  <si>
    <t>23.05.2022 09:53:03</t>
  </si>
  <si>
    <t>23.05.2022 09:53:06</t>
  </si>
  <si>
    <t>23.05.2022 09:53:07</t>
  </si>
  <si>
    <t>23.05.2022 09:53:10</t>
  </si>
  <si>
    <t>23.05.2022 09:53:12</t>
  </si>
  <si>
    <t>23.05.2022 09:53:33</t>
  </si>
  <si>
    <t>23.05.2022 09:53:34</t>
  </si>
  <si>
    <t>23.05.2022 09:53:37</t>
  </si>
  <si>
    <t>23.05.2022 09:53:45</t>
  </si>
  <si>
    <t>23.05.2022 09:53:49</t>
  </si>
  <si>
    <t>23.05.2022 09:53:55</t>
  </si>
  <si>
    <t>23.05.2022 09:53:57</t>
  </si>
  <si>
    <t>23.05.2022 09:54:09</t>
  </si>
  <si>
    <t>23.05.2022 09:54:10</t>
  </si>
  <si>
    <t>23.05.2022 09:54:21</t>
  </si>
  <si>
    <t>23.05.2022 09:54:22</t>
  </si>
  <si>
    <t>23.05.2022 09:54:33</t>
  </si>
  <si>
    <t>23.05.2022 09:54:57</t>
  </si>
  <si>
    <t>23.05.2022 09:54:59</t>
  </si>
  <si>
    <t>23.05.2022 09:55:00</t>
  </si>
  <si>
    <t>23.05.2022 09:55:02</t>
  </si>
  <si>
    <t>23.05.2022 09:55:09</t>
  </si>
  <si>
    <t>23.05.2022 09:55:21</t>
  </si>
  <si>
    <t>23.05.2022 09:55:23</t>
  </si>
  <si>
    <t>23.05.2022 09:55:35</t>
  </si>
  <si>
    <t>23.05.2022 09:55:36</t>
  </si>
  <si>
    <t>23.05.2022 09:55:38</t>
  </si>
  <si>
    <t>23.05.2022 09:55:50</t>
  </si>
  <si>
    <t>23.05.2022 09:55:53</t>
  </si>
  <si>
    <t>23.05.2022 09:55:56</t>
  </si>
  <si>
    <t>23.05.2022 09:55:59</t>
  </si>
  <si>
    <t>23.05.2022 09:56:08</t>
  </si>
  <si>
    <t>23.05.2022 09:56:10</t>
  </si>
  <si>
    <t>23.05.2022 09:56:11</t>
  </si>
  <si>
    <t>23.05.2022 09:56:17</t>
  </si>
  <si>
    <t>23.05.2022 09:56:22</t>
  </si>
  <si>
    <t>23.05.2022 09:56:23</t>
  </si>
  <si>
    <t>23.05.2022 09:56:38</t>
  </si>
  <si>
    <t>23.05.2022 09:56:46</t>
  </si>
  <si>
    <t>23.05.2022 09:56:47</t>
  </si>
  <si>
    <t>23.05.2022 09:56:49</t>
  </si>
  <si>
    <t>23.05.2022 09:56:55</t>
  </si>
  <si>
    <t>23.05.2022 09:56:58</t>
  </si>
  <si>
    <t>23.05.2022 09:56:59</t>
  </si>
  <si>
    <t>23.05.2022 09:57:04</t>
  </si>
  <si>
    <t>23.05.2022 09:57:05</t>
  </si>
  <si>
    <t>23.05.2022 09:57:07</t>
  </si>
  <si>
    <t>23.05.2022 09:57:08</t>
  </si>
  <si>
    <t>23.05.2022 09:57:10</t>
  </si>
  <si>
    <t>23.05.2022 09:57:11</t>
  </si>
  <si>
    <t>23.05.2022 09:57:13</t>
  </si>
  <si>
    <t>23.05.2022 09:57:14</t>
  </si>
  <si>
    <t>23.05.2022 09:57:27</t>
  </si>
  <si>
    <t>23.05.2022 09:57:28</t>
  </si>
  <si>
    <t>23.05.2022 09:57:31</t>
  </si>
  <si>
    <t>23.05.2022 09:57:33</t>
  </si>
  <si>
    <t>23.05.2022 09:57:36</t>
  </si>
  <si>
    <t>23.05.2022 09:57:37</t>
  </si>
  <si>
    <t>23.05.2022 09:57:39</t>
  </si>
  <si>
    <t>23.05.2022 09:57:40</t>
  </si>
  <si>
    <t>23.05.2022 09:57:43</t>
  </si>
  <si>
    <t>23.05.2022 09:57:51</t>
  </si>
  <si>
    <t>23.05.2022 09:57:54</t>
  </si>
  <si>
    <t>23.05.2022 09:57:57</t>
  </si>
  <si>
    <t>23.05.2022 09:57:58</t>
  </si>
  <si>
    <t>23.05.2022 09:58:03</t>
  </si>
  <si>
    <t>23.05.2022 09:58:04</t>
  </si>
  <si>
    <t>23.05.2022 09:58:19</t>
  </si>
  <si>
    <t>23.05.2022 09:58:21</t>
  </si>
  <si>
    <t>23.05.2022 09:58:24</t>
  </si>
  <si>
    <t>23.05.2022 09:58:28</t>
  </si>
  <si>
    <t>23.05.2022 09:58:36</t>
  </si>
  <si>
    <t>23.05.2022 09:58:37</t>
  </si>
  <si>
    <t>23.05.2022 09:58:43</t>
  </si>
  <si>
    <t>23.05.2022 09:58:46</t>
  </si>
  <si>
    <t>23.05.2022 09:58:56</t>
  </si>
  <si>
    <t>23.05.2022 09:58:57</t>
  </si>
  <si>
    <t>23.05.2022 09:59:02</t>
  </si>
  <si>
    <t>23.05.2022 09:59:05</t>
  </si>
  <si>
    <t>23.05.2022 09:59:06</t>
  </si>
  <si>
    <t>23.05.2022 09:59:08</t>
  </si>
  <si>
    <t>23.05.2022 09:59:14</t>
  </si>
  <si>
    <t>23.05.2022 09:59:15</t>
  </si>
  <si>
    <t>23.05.2022 09:59:17</t>
  </si>
  <si>
    <t>23.05.2022 09:59:18</t>
  </si>
  <si>
    <t>23.05.2022 09:59:32</t>
  </si>
  <si>
    <t>23.05.2022 09:59:41</t>
  </si>
  <si>
    <t>23.05.2022 09:59:42</t>
  </si>
  <si>
    <t>23.05.2022 09:59:44</t>
  </si>
  <si>
    <t>23.05.2022 09:59:45</t>
  </si>
  <si>
    <t>23.05.2022 10:00:04</t>
  </si>
  <si>
    <t>23.05.2022 10:00:07</t>
  </si>
  <si>
    <t>23.05.2022 10:00:18</t>
  </si>
  <si>
    <t>23.05.2022 10:00:24</t>
  </si>
  <si>
    <t>23.05.2022 10:00:25</t>
  </si>
  <si>
    <t>23.05.2022 10:00:31</t>
  </si>
  <si>
    <t>23.05.2022 10:00:33</t>
  </si>
  <si>
    <t>23.05.2022 10:00:34</t>
  </si>
  <si>
    <t>23.05.2022 10:00:36</t>
  </si>
  <si>
    <t>23.05.2022 10:00:37</t>
  </si>
  <si>
    <t>23.05.2022 10:00:39</t>
  </si>
  <si>
    <t>23.05.2022 10:00:45</t>
  </si>
  <si>
    <t>23.05.2022 10:00:57</t>
  </si>
  <si>
    <t>23.05.2022 10:00:58</t>
  </si>
  <si>
    <t>23.05.2022 10:01:00</t>
  </si>
  <si>
    <t>23.05.2022 10:01:01</t>
  </si>
  <si>
    <t>23.05.2022 10:01:04</t>
  </si>
  <si>
    <t>23.05.2022 10:01:10</t>
  </si>
  <si>
    <t>23.05.2022 10:01:15</t>
  </si>
  <si>
    <t>23.05.2022 10:01:17</t>
  </si>
  <si>
    <t>23.05.2022 10:01:26</t>
  </si>
  <si>
    <t>23.05.2022 10:01:27</t>
  </si>
  <si>
    <t>23.05.2022 10:01:33</t>
  </si>
  <si>
    <t>23.05.2022 10:01:36</t>
  </si>
  <si>
    <t>23.05.2022 10:01:38</t>
  </si>
  <si>
    <t>23.05.2022 10:01:39</t>
  </si>
  <si>
    <t>23.05.2022 10:01:41</t>
  </si>
  <si>
    <t>23.05.2022 10:01:45</t>
  </si>
  <si>
    <t>23.05.2022 10:01:56</t>
  </si>
  <si>
    <t>23.05.2022 10:01:57</t>
  </si>
  <si>
    <t>23.05.2022 10:02:17</t>
  </si>
  <si>
    <t>23.05.2022 10:02:18</t>
  </si>
  <si>
    <t>23.05.2022 10:02:21</t>
  </si>
  <si>
    <t>23.05.2022 10:02:35</t>
  </si>
  <si>
    <t>23.05.2022 10:02:38</t>
  </si>
  <si>
    <t>23.05.2022 10:02:40</t>
  </si>
  <si>
    <t>23.05.2022 10:02:41</t>
  </si>
  <si>
    <t>23.05.2022 10:02:43</t>
  </si>
  <si>
    <t>23.05.2022 10:02:49</t>
  </si>
  <si>
    <t>23.05.2022 10:02:52</t>
  </si>
  <si>
    <t>23.05.2022 10:02:55</t>
  </si>
  <si>
    <t>23.05.2022 10:02:56</t>
  </si>
  <si>
    <t>23.05.2022 10:02:58</t>
  </si>
  <si>
    <t>23.05.2022 10:03:01</t>
  </si>
  <si>
    <t>23.05.2022 10:03:04</t>
  </si>
  <si>
    <t>23.05.2022 10:03:05</t>
  </si>
  <si>
    <t>23.05.2022 10:03:13</t>
  </si>
  <si>
    <t>23.05.2022 10:03:14</t>
  </si>
  <si>
    <t>23.05.2022 10:03:35</t>
  </si>
  <si>
    <t>23.05.2022 10:03:37</t>
  </si>
  <si>
    <t>23.05.2022 10:03:38</t>
  </si>
  <si>
    <t>23.05.2022 10:03:41</t>
  </si>
  <si>
    <t>23.05.2022 10:03:43</t>
  </si>
  <si>
    <t>23.05.2022 10:03:44</t>
  </si>
  <si>
    <t>23.05.2022 10:03:47</t>
  </si>
  <si>
    <t>23.05.2022 10:03:58</t>
  </si>
  <si>
    <t>23.05.2022 10:04:01</t>
  </si>
  <si>
    <t>23.05.2022 10:04:04</t>
  </si>
  <si>
    <t>23.05.2022 10:04:06</t>
  </si>
  <si>
    <t>23.05.2022 10:04:07</t>
  </si>
  <si>
    <t>23.05.2022 10:04:13</t>
  </si>
  <si>
    <t>23.05.2022 10:04:16</t>
  </si>
  <si>
    <t>23.05.2022 10:04:27</t>
  </si>
  <si>
    <t>23.05.2022 10:04:31</t>
  </si>
  <si>
    <t>23.05.2022 10:04:33</t>
  </si>
  <si>
    <t>23.05.2022 10:04:34</t>
  </si>
  <si>
    <t>23.05.2022 10:04:36</t>
  </si>
  <si>
    <t>23.05.2022 10:04:43</t>
  </si>
  <si>
    <t>23.05.2022 10:04:45</t>
  </si>
  <si>
    <t>23.05.2022 10:04:46</t>
  </si>
  <si>
    <t>23.05.2022 10:05:13</t>
  </si>
  <si>
    <t>23.05.2022 10:05:15</t>
  </si>
  <si>
    <t>23.05.2022 10:05:16</t>
  </si>
  <si>
    <t>23.05.2022 10:05:19</t>
  </si>
  <si>
    <t>23.05.2022 10:05:21</t>
  </si>
  <si>
    <t>23.05.2022 10:05:24</t>
  </si>
  <si>
    <t>23.05.2022 10:05:25</t>
  </si>
  <si>
    <t>23.05.2022 10:05:27</t>
  </si>
  <si>
    <t>23.05.2022 10:05:28</t>
  </si>
  <si>
    <t>23.05.2022 10:05:40</t>
  </si>
  <si>
    <t>23.05.2022 10:05:42</t>
  </si>
  <si>
    <t>23.05.2022 10:05:43</t>
  </si>
  <si>
    <t>23.05.2022 10:05:51</t>
  </si>
  <si>
    <t>23.05.2022 10:05:54</t>
  </si>
  <si>
    <t>23.05.2022 10:05:55</t>
  </si>
  <si>
    <t>23.05.2022 10:06:13</t>
  </si>
  <si>
    <t>23.05.2022 10:06:16</t>
  </si>
  <si>
    <t>23.05.2022 10:06:27</t>
  </si>
  <si>
    <t>23.05.2022 10:06:28</t>
  </si>
  <si>
    <t>23.05.2022 10:06:39</t>
  </si>
  <si>
    <t>23.05.2022 10:07:06</t>
  </si>
  <si>
    <t>23.05.2022 10:07:07</t>
  </si>
  <si>
    <t>23.05.2022 10:07:12</t>
  </si>
  <si>
    <t>23.05.2022 10:07:15</t>
  </si>
  <si>
    <t>23.05.2022 10:07:16</t>
  </si>
  <si>
    <t>23.05.2022 10:07:18</t>
  </si>
  <si>
    <t>23.05.2022 10:07:27</t>
  </si>
  <si>
    <t>23.05.2022 10:07:36</t>
  </si>
  <si>
    <t>23.05.2022 10:07:42</t>
  </si>
  <si>
    <t>23.05.2022 10:07:43</t>
  </si>
  <si>
    <t>23.05.2022 10:07:51</t>
  </si>
  <si>
    <t>23.05.2022 10:07:52</t>
  </si>
  <si>
    <t>23.05.2022 10:08:10</t>
  </si>
  <si>
    <t>23.05.2022 10:08:12</t>
  </si>
  <si>
    <t>23.05.2022 10:08:15</t>
  </si>
  <si>
    <t>23.05.2022 10:08:30</t>
  </si>
  <si>
    <t>23.05.2022 10:08:43</t>
  </si>
  <si>
    <t>23.05.2022 10:08:45</t>
  </si>
  <si>
    <t>23.05.2022 10:08:46</t>
  </si>
  <si>
    <t>23.05.2022 10:08:59</t>
  </si>
  <si>
    <t>23.05.2022 10:09:08</t>
  </si>
  <si>
    <t>23.05.2022 10:09:09</t>
  </si>
  <si>
    <t>23.05.2022 10:09:12</t>
  </si>
  <si>
    <t>23.05.2022 10:09:14</t>
  </si>
  <si>
    <t>23.05.2022 10:09:26</t>
  </si>
  <si>
    <t>23.05.2022 10:09:27</t>
  </si>
  <si>
    <t>23.05.2022 10:09:30</t>
  </si>
  <si>
    <t>23.05.2022 10:09:32</t>
  </si>
  <si>
    <t>23.05.2022 10:09:33</t>
  </si>
  <si>
    <t>23.05.2022 10:09:35</t>
  </si>
  <si>
    <t>23.05.2022 10:09:39</t>
  </si>
  <si>
    <t>23.05.2022 10:09:41</t>
  </si>
  <si>
    <t>23.05.2022 10:09:42</t>
  </si>
  <si>
    <t>23.05.2022 10:09:45</t>
  </si>
  <si>
    <t>23.05.2022 10:09:48</t>
  </si>
  <si>
    <t>23.05.2022 10:09:56</t>
  </si>
  <si>
    <t>23.05.2022 10:09:59</t>
  </si>
  <si>
    <t>23.05.2022 10:10:10</t>
  </si>
  <si>
    <t>23.05.2022 10:10:11</t>
  </si>
  <si>
    <t>23.05.2022 10:10:17</t>
  </si>
  <si>
    <t>23.05.2022 10:10:25</t>
  </si>
  <si>
    <t>23.05.2022 10:10:32</t>
  </si>
  <si>
    <t>23.05.2022 10:10:34</t>
  </si>
  <si>
    <t>23.05.2022 10:10:37</t>
  </si>
  <si>
    <t>23.05.2022 10:10:38</t>
  </si>
  <si>
    <t>23.05.2022 10:10:46</t>
  </si>
  <si>
    <t>23.05.2022 10:10:52</t>
  </si>
  <si>
    <t>23.05.2022 10:10:53</t>
  </si>
  <si>
    <t>23.05.2022 10:10:55</t>
  </si>
  <si>
    <t>23.05.2022 10:11:01</t>
  </si>
  <si>
    <t>23.05.2022 10:11:03</t>
  </si>
  <si>
    <t>23.05.2022 10:11:04</t>
  </si>
  <si>
    <t>23.05.2022 10:11:09</t>
  </si>
  <si>
    <t>23.05.2022 10:11:10</t>
  </si>
  <si>
    <t>23.05.2022 10:11:15</t>
  </si>
  <si>
    <t>23.05.2022 10:11:21</t>
  </si>
  <si>
    <t>23.05.2022 10:11:22</t>
  </si>
  <si>
    <t>23.05.2022 10:11:25</t>
  </si>
  <si>
    <t>23.05.2022 10:11:28</t>
  </si>
  <si>
    <t>23.05.2022 10:11:30</t>
  </si>
  <si>
    <t>23.05.2022 10:11:31</t>
  </si>
  <si>
    <t>23.05.2022 10:11:34</t>
  </si>
  <si>
    <t>23.05.2022 10:11:36</t>
  </si>
  <si>
    <t>23.05.2022 10:12:03</t>
  </si>
  <si>
    <t>23.05.2022 10:12:10</t>
  </si>
  <si>
    <t>23.05.2022 10:12:16</t>
  </si>
  <si>
    <t>23.05.2022 10:12:18</t>
  </si>
  <si>
    <t>23.05.2022 10:12:21</t>
  </si>
  <si>
    <t>23.05.2022 10:12:24</t>
  </si>
  <si>
    <t>23.05.2022 10:12:25</t>
  </si>
  <si>
    <t>23.05.2022 10:12:27</t>
  </si>
  <si>
    <t>23.05.2022 10:12:28</t>
  </si>
  <si>
    <t>23.05.2022 10:12:51</t>
  </si>
  <si>
    <t>23.05.2022 10:12:54</t>
  </si>
  <si>
    <t>23.05.2022 10:13:01</t>
  </si>
  <si>
    <t>23.05.2022 10:13:07</t>
  </si>
  <si>
    <t>23.05.2022 10:13:12</t>
  </si>
  <si>
    <t>23.05.2022 10:13:15</t>
  </si>
  <si>
    <t>23.05.2022 10:13:21</t>
  </si>
  <si>
    <t>23.05.2022 10:13:22</t>
  </si>
  <si>
    <t>23.05.2022 10:13:28</t>
  </si>
  <si>
    <t>23.05.2022 10:13:30</t>
  </si>
  <si>
    <t>23.05.2022 10:13:31</t>
  </si>
  <si>
    <t>23.05.2022 10:13:33</t>
  </si>
  <si>
    <t>23.05.2022 10:13:39</t>
  </si>
  <si>
    <t>23.05.2022 10:13:45</t>
  </si>
  <si>
    <t>23.05.2022 10:13:46</t>
  </si>
  <si>
    <t>23.05.2022 10:13:48</t>
  </si>
  <si>
    <t>23.05.2022 10:13:51</t>
  </si>
  <si>
    <t>23.05.2022 10:13:55</t>
  </si>
  <si>
    <t>23.05.2022 10:13:57</t>
  </si>
  <si>
    <t>23.05.2022 10:13:58</t>
  </si>
  <si>
    <t>23.05.2022 10:14:00</t>
  </si>
  <si>
    <t>23.05.2022 10:14:03</t>
  </si>
  <si>
    <t>23.05.2022 10:14:04</t>
  </si>
  <si>
    <t>23.05.2022 10:14:10</t>
  </si>
  <si>
    <t>23.05.2022 10:14:18</t>
  </si>
  <si>
    <t>23.05.2022 10:14:19</t>
  </si>
  <si>
    <t>23.05.2022 10:14:24</t>
  </si>
  <si>
    <t>23.05.2022 10:14:25</t>
  </si>
  <si>
    <t>23.05.2022 10:14:30</t>
  </si>
  <si>
    <t>23.05.2022 10:14:44</t>
  </si>
  <si>
    <t>23.05.2022 10:15:04</t>
  </si>
  <si>
    <t>23.05.2022 10:15:06</t>
  </si>
  <si>
    <t>23.05.2022 10:15:09</t>
  </si>
  <si>
    <t>23.05.2022 10:15:10</t>
  </si>
  <si>
    <t>23.05.2022 10:15:12</t>
  </si>
  <si>
    <t>23.05.2022 10:15:13</t>
  </si>
  <si>
    <t>23.05.2022 10:15:15</t>
  </si>
  <si>
    <t>23.05.2022 10:15:25</t>
  </si>
  <si>
    <t>23.05.2022 10:15:27</t>
  </si>
  <si>
    <t>23.05.2022 10:15:31</t>
  </si>
  <si>
    <t>23.05.2022 10:15:33</t>
  </si>
  <si>
    <t>23.05.2022 10:15:34</t>
  </si>
  <si>
    <t>23.05.2022 10:15:37</t>
  </si>
  <si>
    <t>23.05.2022 10:15:42</t>
  </si>
  <si>
    <t>23.05.2022 10:15:43</t>
  </si>
  <si>
    <t>23.05.2022 10:15:51</t>
  </si>
  <si>
    <t>23.05.2022 10:16:06</t>
  </si>
  <si>
    <t>23.05.2022 10:16:07</t>
  </si>
  <si>
    <t>23.05.2022 10:16:09</t>
  </si>
  <si>
    <t>23.05.2022 10:16:10</t>
  </si>
  <si>
    <t>23.05.2022 10:16:12</t>
  </si>
  <si>
    <t>23.05.2022 10:16:13</t>
  </si>
  <si>
    <t>23.05.2022 10:16:15</t>
  </si>
  <si>
    <t>23.05.2022 10:16:18</t>
  </si>
  <si>
    <t>23.05.2022 10:16:19</t>
  </si>
  <si>
    <t>23.05.2022 10:16:27</t>
  </si>
  <si>
    <t>23.05.2022 10:16:28</t>
  </si>
  <si>
    <t>23.05.2022 10:16:30</t>
  </si>
  <si>
    <t>23.05.2022 10:16:31</t>
  </si>
  <si>
    <t>23.05.2022 10:16:33</t>
  </si>
  <si>
    <t>23.05.2022 10:16:34</t>
  </si>
  <si>
    <t>23.05.2022 10:16:52</t>
  </si>
  <si>
    <t>23.05.2022 10:16:54</t>
  </si>
  <si>
    <t>23.05.2022 10:16:55</t>
  </si>
  <si>
    <t>23.05.2022 10:16:57</t>
  </si>
  <si>
    <t>23.05.2022 10:17:01</t>
  </si>
  <si>
    <t>23.05.2022 10:17:03</t>
  </si>
  <si>
    <t>23.05.2022 10:17:08</t>
  </si>
  <si>
    <t>23.05.2022 10:17:09</t>
  </si>
  <si>
    <t>23.05.2022 10:17:11</t>
  </si>
  <si>
    <t>23.05.2022 10:17:12</t>
  </si>
  <si>
    <t>23.05.2022 10:17:14</t>
  </si>
  <si>
    <t>23.05.2022 10:17:15</t>
  </si>
  <si>
    <t>23.05.2022 10:17:21</t>
  </si>
  <si>
    <t>23.05.2022 10:17:47</t>
  </si>
  <si>
    <t>23.05.2022 10:17:53</t>
  </si>
  <si>
    <t>23.05.2022 10:17:57</t>
  </si>
  <si>
    <t>23.05.2022 10:18:03</t>
  </si>
  <si>
    <t>23.05.2022 10:18:06</t>
  </si>
  <si>
    <t>23.05.2022 10:18:16</t>
  </si>
  <si>
    <t>23.05.2022 10:18:19</t>
  </si>
  <si>
    <t>23.05.2022 10:18:20</t>
  </si>
  <si>
    <t>23.05.2022 10:18:22</t>
  </si>
  <si>
    <t>23.05.2022 10:18:28</t>
  </si>
  <si>
    <t>23.05.2022 10:18:32</t>
  </si>
  <si>
    <t>23.05.2022 10:18:34</t>
  </si>
  <si>
    <t>23.05.2022 10:18:49</t>
  </si>
  <si>
    <t>23.05.2022 10:18:56</t>
  </si>
  <si>
    <t>23.05.2022 10:18:59</t>
  </si>
  <si>
    <t>23.05.2022 10:19:11</t>
  </si>
  <si>
    <t>23.05.2022 10:19:13</t>
  </si>
  <si>
    <t>23.05.2022 10:19:22</t>
  </si>
  <si>
    <t>23.05.2022 10:19:27</t>
  </si>
  <si>
    <t>23.05.2022 10:19:28</t>
  </si>
  <si>
    <t>23.05.2022 10:19:30</t>
  </si>
  <si>
    <t>23.05.2022 10:19:31</t>
  </si>
  <si>
    <t>23.05.2022 10:19:33</t>
  </si>
  <si>
    <t>23.05.2022 10:19:34</t>
  </si>
  <si>
    <t>23.05.2022 10:19:40</t>
  </si>
  <si>
    <t>23.05.2022 10:19:42</t>
  </si>
  <si>
    <t>23.05.2022 10:19:48</t>
  </si>
  <si>
    <t>23.05.2022 10:19:51</t>
  </si>
  <si>
    <t>23.05.2022 10:19:52</t>
  </si>
  <si>
    <t>23.05.2022 10:19:54</t>
  </si>
  <si>
    <t>23.05.2022 10:19:55</t>
  </si>
  <si>
    <t>23.05.2022 10:19:57</t>
  </si>
  <si>
    <t>23.05.2022 10:19:58</t>
  </si>
  <si>
    <t>23.05.2022 10:20:13</t>
  </si>
  <si>
    <t>23.05.2022 10:20:15</t>
  </si>
  <si>
    <t>23.05.2022 10:20:19</t>
  </si>
  <si>
    <t>23.05.2022 10:20:21</t>
  </si>
  <si>
    <t>23.05.2022 10:20:22</t>
  </si>
  <si>
    <t>23.05.2022 10:20:27</t>
  </si>
  <si>
    <t>23.05.2022 10:20:28</t>
  </si>
  <si>
    <t>23.05.2022 10:20:30</t>
  </si>
  <si>
    <t>23.05.2022 10:20:31</t>
  </si>
  <si>
    <t>23.05.2022 10:20:38</t>
  </si>
  <si>
    <t>23.05.2022 10:20:51</t>
  </si>
  <si>
    <t>23.05.2022 10:20:53</t>
  </si>
  <si>
    <t>23.05.2022 10:20:54</t>
  </si>
  <si>
    <t>23.05.2022 10:20:56</t>
  </si>
  <si>
    <t>23.05.2022 10:21:07</t>
  </si>
  <si>
    <t>23.05.2022 10:21:12</t>
  </si>
  <si>
    <t>23.05.2022 10:21:13</t>
  </si>
  <si>
    <t>23.05.2022 10:21:15</t>
  </si>
  <si>
    <t>23.05.2022 10:21:18</t>
  </si>
  <si>
    <t>23.05.2022 10:21:34</t>
  </si>
  <si>
    <t>23.05.2022 10:21:37</t>
  </si>
  <si>
    <t>23.05.2022 10:21:39</t>
  </si>
  <si>
    <t>23.05.2022 10:21:46</t>
  </si>
  <si>
    <t>23.05.2022 10:21:48</t>
  </si>
  <si>
    <t>23.05.2022 10:21:49</t>
  </si>
  <si>
    <t>23.05.2022 10:21:51</t>
  </si>
  <si>
    <t>23.05.2022 10:22:04</t>
  </si>
  <si>
    <t>23.05.2022 10:22:06</t>
  </si>
  <si>
    <t>23.05.2022 10:22:21</t>
  </si>
  <si>
    <t>23.05.2022 10:22:22</t>
  </si>
  <si>
    <t>23.05.2022 10:22:28</t>
  </si>
  <si>
    <t>23.05.2022 10:22:30</t>
  </si>
  <si>
    <t>23.05.2022 10:22:31</t>
  </si>
  <si>
    <t>23.05.2022 10:22:45</t>
  </si>
  <si>
    <t>23.05.2022 10:22:54</t>
  </si>
  <si>
    <t>23.05.2022 10:22:56</t>
  </si>
  <si>
    <t>23.05.2022 10:22:57</t>
  </si>
  <si>
    <t>23.05.2022 10:23:09</t>
  </si>
  <si>
    <t>23.05.2022 10:23:10</t>
  </si>
  <si>
    <t>23.05.2022 10:23:12</t>
  </si>
  <si>
    <t>23.05.2022 10:23:19</t>
  </si>
  <si>
    <t>23.05.2022 10:23:36</t>
  </si>
  <si>
    <t>23.05.2022 10:23:37</t>
  </si>
  <si>
    <t>23.05.2022 10:23:39</t>
  </si>
  <si>
    <t>23.05.2022 10:23:42</t>
  </si>
  <si>
    <t>23.05.2022 10:23:46</t>
  </si>
  <si>
    <t>23.05.2022 10:23:48</t>
  </si>
  <si>
    <t>23.05.2022 10:23:52</t>
  </si>
  <si>
    <t>23.05.2022 10:23:54</t>
  </si>
  <si>
    <t>23.05.2022 10:23:57</t>
  </si>
  <si>
    <t>23.05.2022 10:24:05</t>
  </si>
  <si>
    <t>23.05.2022 10:24:06</t>
  </si>
  <si>
    <t>23.05.2022 10:24:15</t>
  </si>
  <si>
    <t>23.05.2022 10:24:35</t>
  </si>
  <si>
    <t>23.05.2022 10:24:36</t>
  </si>
  <si>
    <t>23.05.2022 10:24:41</t>
  </si>
  <si>
    <t>23.05.2022 10:24:42</t>
  </si>
  <si>
    <t>23.05.2022 10:24:45</t>
  </si>
  <si>
    <t>23.05.2022 10:24:50</t>
  </si>
  <si>
    <t>23.05.2022 10:24:53</t>
  </si>
  <si>
    <t>23.05.2022 10:24:54</t>
  </si>
  <si>
    <t>23.05.2022 10:24:56</t>
  </si>
  <si>
    <t>23.05.2022 10:24:57</t>
  </si>
  <si>
    <t>23.05.2022 10:24:59</t>
  </si>
  <si>
    <t>23.05.2022 10:25:03</t>
  </si>
  <si>
    <t>23.05.2022 10:25:05</t>
  </si>
  <si>
    <t>23.05.2022 10:25:06</t>
  </si>
  <si>
    <t>23.05.2022 10:25:08</t>
  </si>
  <si>
    <t>23.05.2022 10:25:09</t>
  </si>
  <si>
    <t>23.05.2022 10:25:11</t>
  </si>
  <si>
    <t>23.05.2022 10:25:14</t>
  </si>
  <si>
    <t>23.05.2022 10:25:17</t>
  </si>
  <si>
    <t>23.05.2022 10:25:20</t>
  </si>
  <si>
    <t>23.05.2022 10:25:41</t>
  </si>
  <si>
    <t>23.05.2022 10:25:43</t>
  </si>
  <si>
    <t>23.05.2022 10:25:52</t>
  </si>
  <si>
    <t>23.05.2022 10:25:59</t>
  </si>
  <si>
    <t>23.05.2022 10:26:13</t>
  </si>
  <si>
    <t>23.05.2022 10:26:24</t>
  </si>
  <si>
    <t>23.05.2022 10:26:25</t>
  </si>
  <si>
    <t>23.05.2022 10:26:27</t>
  </si>
  <si>
    <t>23.05.2022 10:26:28</t>
  </si>
  <si>
    <t>23.05.2022 10:26:30</t>
  </si>
  <si>
    <t>23.05.2022 10:26:34</t>
  </si>
  <si>
    <t>23.05.2022 10:26:36</t>
  </si>
  <si>
    <t>23.05.2022 10:26:40</t>
  </si>
  <si>
    <t>23.05.2022 10:27:01</t>
  </si>
  <si>
    <t>23.05.2022 10:27:03</t>
  </si>
  <si>
    <t>23.05.2022 10:27:10</t>
  </si>
  <si>
    <t>23.05.2022 10:27:12</t>
  </si>
  <si>
    <t>23.05.2022 10:27:13</t>
  </si>
  <si>
    <t>23.05.2022 10:27:18</t>
  </si>
  <si>
    <t>23.05.2022 10:27:19</t>
  </si>
  <si>
    <t>23.05.2022 10:27:24</t>
  </si>
  <si>
    <t>23.05.2022 10:28:07</t>
  </si>
  <si>
    <t>23.05.2022 10:28:10</t>
  </si>
  <si>
    <t>23.05.2022 10:28:12</t>
  </si>
  <si>
    <t>23.05.2022 10:28:19</t>
  </si>
  <si>
    <t>23.05.2022 10:28:21</t>
  </si>
  <si>
    <t>23.05.2022 10:28:24</t>
  </si>
  <si>
    <t>23.05.2022 10:28:25</t>
  </si>
  <si>
    <t>23.05.2022 10:28:27</t>
  </si>
  <si>
    <t>23.05.2022 10:28:37</t>
  </si>
  <si>
    <t>23.05.2022 10:28:39</t>
  </si>
  <si>
    <t>23.05.2022 10:28:42</t>
  </si>
  <si>
    <t>23.05.2022 10:28:43</t>
  </si>
  <si>
    <t>23.05.2022 10:28:54</t>
  </si>
  <si>
    <t>23.05.2022 10:28:55</t>
  </si>
  <si>
    <t>23.05.2022 10:29:06</t>
  </si>
  <si>
    <t>23.05.2022 10:29:25</t>
  </si>
  <si>
    <t>23.05.2022 10:29:28</t>
  </si>
  <si>
    <t>23.05.2022 10:29:39</t>
  </si>
  <si>
    <t>23.05.2022 10:29:42</t>
  </si>
  <si>
    <t>23.05.2022 10:29:51</t>
  </si>
  <si>
    <t>23.05.2022 10:29:52</t>
  </si>
  <si>
    <t>23.05.2022 10:29:57</t>
  </si>
  <si>
    <t>23.05.2022 10:30:08</t>
  </si>
  <si>
    <t>23.05.2022 10:30:09</t>
  </si>
  <si>
    <t>23.05.2022 10:30:15</t>
  </si>
  <si>
    <t>23.05.2022 10:30:20</t>
  </si>
  <si>
    <t>23.05.2022 10:30:35</t>
  </si>
  <si>
    <t>23.05.2022 10:30:36</t>
  </si>
  <si>
    <t>23.05.2022 10:30:38</t>
  </si>
  <si>
    <t>23.05.2022 10:30:39</t>
  </si>
  <si>
    <t>23.05.2022 10:30:48</t>
  </si>
  <si>
    <t>23.05.2022 10:30:59</t>
  </si>
  <si>
    <t>23.05.2022 10:31:01</t>
  </si>
  <si>
    <t>23.05.2022 10:31:08</t>
  </si>
  <si>
    <t>23.05.2022 10:31:10</t>
  </si>
  <si>
    <t>23.05.2022 10:31:13</t>
  </si>
  <si>
    <t>23.05.2022 10:31:14</t>
  </si>
  <si>
    <t>23.05.2022 10:31:34</t>
  </si>
  <si>
    <t>23.05.2022 10:31:35</t>
  </si>
  <si>
    <t>23.05.2022 10:31:37</t>
  </si>
  <si>
    <t>23.05.2022 10:31:40</t>
  </si>
  <si>
    <t>23.05.2022 10:31:41</t>
  </si>
  <si>
    <t>23.05.2022 10:31:43</t>
  </si>
  <si>
    <t>23.05.2022 10:31:44</t>
  </si>
  <si>
    <t>23.05.2022 10:31:46</t>
  </si>
  <si>
    <t>23.05.2022 10:31:47</t>
  </si>
  <si>
    <t>23.05.2022 10:31:53</t>
  </si>
  <si>
    <t>23.05.2022 10:31:55</t>
  </si>
  <si>
    <t>23.05.2022 10:31:58</t>
  </si>
  <si>
    <t>23.05.2022 10:31:59</t>
  </si>
  <si>
    <t>23.05.2022 10:32:01</t>
  </si>
  <si>
    <t>23.05.2022 10:32:08</t>
  </si>
  <si>
    <t>23.05.2022 10:32:10</t>
  </si>
  <si>
    <t>23.05.2022 10:32:11</t>
  </si>
  <si>
    <t>23.05.2022 10:32:14</t>
  </si>
  <si>
    <t>23.05.2022 10:32:39</t>
  </si>
  <si>
    <t>23.05.2022 10:32:40</t>
  </si>
  <si>
    <t>23.05.2022 10:32:54</t>
  </si>
  <si>
    <t>23.05.2022 10:32:57</t>
  </si>
  <si>
    <t>23.05.2022 10:32:58</t>
  </si>
  <si>
    <t>23.05.2022 10:33:12</t>
  </si>
  <si>
    <t>23.05.2022 10:33:13</t>
  </si>
  <si>
    <t>23.05.2022 10:33:30</t>
  </si>
  <si>
    <t>23.05.2022 10:33:32</t>
  </si>
  <si>
    <t>23.05.2022 10:33:33</t>
  </si>
  <si>
    <t>23.05.2022 10:33:35</t>
  </si>
  <si>
    <t>23.05.2022 10:33:36</t>
  </si>
  <si>
    <t>23.05.2022 10:33:41</t>
  </si>
  <si>
    <t>23.05.2022 10:33:42</t>
  </si>
  <si>
    <t>23.05.2022 10:33:44</t>
  </si>
  <si>
    <t>23.05.2022 10:33:45</t>
  </si>
  <si>
    <t>23.05.2022 10:33:47</t>
  </si>
  <si>
    <t>23.05.2022 10:33:48</t>
  </si>
  <si>
    <t>23.05.2022 10:33:51</t>
  </si>
  <si>
    <t>23.05.2022 10:33:53</t>
  </si>
  <si>
    <t>23.05.2022 10:33:54</t>
  </si>
  <si>
    <t>23.05.2022 10:33:56</t>
  </si>
  <si>
    <t>23.05.2022 10:33:59</t>
  </si>
  <si>
    <t>23.05.2022 10:34:00</t>
  </si>
  <si>
    <t>23.05.2022 10:34:12</t>
  </si>
  <si>
    <t>23.05.2022 10:34:23</t>
  </si>
  <si>
    <t>23.05.2022 10:34:34</t>
  </si>
  <si>
    <t>23.05.2022 10:34:35</t>
  </si>
  <si>
    <t>23.05.2022 10:34:37</t>
  </si>
  <si>
    <t>23.05.2022 10:34:44</t>
  </si>
  <si>
    <t>23.05.2022 10:34:46</t>
  </si>
  <si>
    <t>23.05.2022 10:34:49</t>
  </si>
  <si>
    <t>23.05.2022 10:35:09</t>
  </si>
  <si>
    <t>23.05.2022 10:35:13</t>
  </si>
  <si>
    <t>23.05.2022 10:35:15</t>
  </si>
  <si>
    <t>23.05.2022 10:35:25</t>
  </si>
  <si>
    <t>23.05.2022 10:35:27</t>
  </si>
  <si>
    <t>23.05.2022 10:35:28</t>
  </si>
  <si>
    <t>23.05.2022 10:35:33</t>
  </si>
  <si>
    <t>23.05.2022 10:35:36</t>
  </si>
  <si>
    <t>23.05.2022 10:35:42</t>
  </si>
  <si>
    <t>23.05.2022 10:35:43</t>
  </si>
  <si>
    <t>23.05.2022 10:35:45</t>
  </si>
  <si>
    <t>23.05.2022 10:35:51</t>
  </si>
  <si>
    <t>23.05.2022 10:35:57</t>
  </si>
  <si>
    <t>23.05.2022 10:36:00</t>
  </si>
  <si>
    <t>23.05.2022 10:36:17</t>
  </si>
  <si>
    <t>23.05.2022 10:36:18</t>
  </si>
  <si>
    <t>23.05.2022 10:36:20</t>
  </si>
  <si>
    <t>23.05.2022 10:36:44</t>
  </si>
  <si>
    <t>23.05.2022 10:36:48</t>
  </si>
  <si>
    <t>23.05.2022 10:36:50</t>
  </si>
  <si>
    <t>23.05.2022 10:36:51</t>
  </si>
  <si>
    <t>23.05.2022 10:36:54</t>
  </si>
  <si>
    <t>23.05.2022 10:36:56</t>
  </si>
  <si>
    <t>23.05.2022 10:37:07</t>
  </si>
  <si>
    <t>23.05.2022 10:37:28</t>
  </si>
  <si>
    <t>23.05.2022 10:37:29</t>
  </si>
  <si>
    <t>23.05.2022 10:37:32</t>
  </si>
  <si>
    <t>23.05.2022 10:37:34</t>
  </si>
  <si>
    <t>23.05.2022 10:37:35</t>
  </si>
  <si>
    <t>23.05.2022 10:37:38</t>
  </si>
  <si>
    <t>23.05.2022 10:37:44</t>
  </si>
  <si>
    <t>23.05.2022 10:37:47</t>
  </si>
  <si>
    <t>23.05.2022 10:37:49</t>
  </si>
  <si>
    <t>23.05.2022 10:37:55</t>
  </si>
  <si>
    <t>23.05.2022 10:37:56</t>
  </si>
  <si>
    <t>23.05.2022 10:38:01</t>
  </si>
  <si>
    <t>23.05.2022 10:38:02</t>
  </si>
  <si>
    <t>23.05.2022 10:38:08</t>
  </si>
  <si>
    <t>23.05.2022 10:38:16</t>
  </si>
  <si>
    <t>23.05.2022 10:38:21</t>
  </si>
  <si>
    <t>23.05.2022 10:38:24</t>
  </si>
  <si>
    <t>23.05.2022 10:38:25</t>
  </si>
  <si>
    <t>23.05.2022 10:38:28</t>
  </si>
  <si>
    <t>23.05.2022 10:38:30</t>
  </si>
  <si>
    <t>23.05.2022 10:38:31</t>
  </si>
  <si>
    <t>23.05.2022 10:38:33</t>
  </si>
  <si>
    <t>23.05.2022 10:38:45</t>
  </si>
  <si>
    <t>23.05.2022 10:38:46</t>
  </si>
  <si>
    <t>23.05.2022 10:38:49</t>
  </si>
  <si>
    <t>23.05.2022 10:38:58</t>
  </si>
  <si>
    <t>23.05.2022 10:39:00</t>
  </si>
  <si>
    <t>23.05.2022 10:39:13</t>
  </si>
  <si>
    <t>23.05.2022 10:39:22</t>
  </si>
  <si>
    <t>23.05.2022 10:39:34</t>
  </si>
  <si>
    <t>23.05.2022 10:39:44</t>
  </si>
  <si>
    <t>23.05.2022 10:39:45</t>
  </si>
  <si>
    <t>23.05.2022 10:39:47</t>
  </si>
  <si>
    <t>23.05.2022 10:39:50</t>
  </si>
  <si>
    <t>23.05.2022 10:39:51</t>
  </si>
  <si>
    <t>23.05.2022 10:39:57</t>
  </si>
  <si>
    <t>23.05.2022 10:39:59</t>
  </si>
  <si>
    <t>23.05.2022 10:40:00</t>
  </si>
  <si>
    <t>23.05.2022 10:40:02</t>
  </si>
  <si>
    <t>23.05.2022 10:40:03</t>
  </si>
  <si>
    <t>23.05.2022 10:40:06</t>
  </si>
  <si>
    <t>23.05.2022 10:40:08</t>
  </si>
  <si>
    <t>23.05.2022 10:40:09</t>
  </si>
  <si>
    <t>23.05.2022 10:40:11</t>
  </si>
  <si>
    <t>23.05.2022 10:40:14</t>
  </si>
  <si>
    <t>23.05.2022 10:40:32</t>
  </si>
  <si>
    <t>23.05.2022 10:40:36</t>
  </si>
  <si>
    <t>23.05.2022 10:40:53</t>
  </si>
  <si>
    <t>23.05.2022 10:41:10</t>
  </si>
  <si>
    <t>23.05.2022 10:41:12</t>
  </si>
  <si>
    <t>23.05.2022 10:41:39</t>
  </si>
  <si>
    <t>23.05.2022 10:41:40</t>
  </si>
  <si>
    <t>23.05.2022 10:41:50</t>
  </si>
  <si>
    <t>23.05.2022 10:41:53</t>
  </si>
  <si>
    <t>23.05.2022 10:41:54</t>
  </si>
  <si>
    <t>23.05.2022 10:42:04</t>
  </si>
  <si>
    <t>23.05.2022 10:42:15</t>
  </si>
  <si>
    <t>23.05.2022 10:42:16</t>
  </si>
  <si>
    <t>23.05.2022 10:42:18</t>
  </si>
  <si>
    <t>23.05.2022 10:42:21</t>
  </si>
  <si>
    <t>23.05.2022 10:42:34</t>
  </si>
  <si>
    <t>23.05.2022 10:42:37</t>
  </si>
  <si>
    <t>23.05.2022 10:42:39</t>
  </si>
  <si>
    <t>23.05.2022 10:42:45</t>
  </si>
  <si>
    <t>23.05.2022 10:42:52</t>
  </si>
  <si>
    <t>23.05.2022 10:42:59</t>
  </si>
  <si>
    <t>23.05.2022 10:43:00</t>
  </si>
  <si>
    <t>23.05.2022 10:43:11</t>
  </si>
  <si>
    <t>23.05.2022 10:43:12</t>
  </si>
  <si>
    <t>23.05.2022 10:43:30</t>
  </si>
  <si>
    <t>23.05.2022 10:43:32</t>
  </si>
  <si>
    <t>23.05.2022 10:43:36</t>
  </si>
  <si>
    <t>23.05.2022 10:43:44</t>
  </si>
  <si>
    <t>23.05.2022 10:43:47</t>
  </si>
  <si>
    <t>23.05.2022 10:43:48</t>
  </si>
  <si>
    <t>23.05.2022 10:43:50</t>
  </si>
  <si>
    <t>23.05.2022 10:43:56</t>
  </si>
  <si>
    <t>23.05.2022 10:43:59</t>
  </si>
  <si>
    <t>23.05.2022 10:44:00</t>
  </si>
  <si>
    <t>23.05.2022 10:44:03</t>
  </si>
  <si>
    <t>23.05.2022 10:44:05</t>
  </si>
  <si>
    <t>23.05.2022 10:44:06</t>
  </si>
  <si>
    <t>23.05.2022 10:44:08</t>
  </si>
  <si>
    <t>23.05.2022 10:44:09</t>
  </si>
  <si>
    <t>23.05.2022 10:44:22</t>
  </si>
  <si>
    <t>23.05.2022 10:44:35</t>
  </si>
  <si>
    <t>23.05.2022 10:44:38</t>
  </si>
  <si>
    <t>23.05.2022 10:44:40</t>
  </si>
  <si>
    <t>23.05.2022 10:44:58</t>
  </si>
  <si>
    <t>23.05.2022 10:45:15</t>
  </si>
  <si>
    <t>23.05.2022 10:45:21</t>
  </si>
  <si>
    <t>23.05.2022 10:45:30</t>
  </si>
  <si>
    <t>23.05.2022 10:45:31</t>
  </si>
  <si>
    <t>23.05.2022 10:45:33</t>
  </si>
  <si>
    <t>23.05.2022 10:45:36</t>
  </si>
  <si>
    <t>23.05.2022 10:45:48</t>
  </si>
  <si>
    <t>23.05.2022 10:45:51</t>
  </si>
  <si>
    <t>23.05.2022 10:45:52</t>
  </si>
  <si>
    <t>23.05.2022 10:46:00</t>
  </si>
  <si>
    <t>23.05.2022 10:46:01</t>
  </si>
  <si>
    <t>23.05.2022 10:46:04</t>
  </si>
  <si>
    <t>23.05.2022 10:46:13</t>
  </si>
  <si>
    <t>23.05.2022 10:46:34</t>
  </si>
  <si>
    <t>23.05.2022 10:46:36</t>
  </si>
  <si>
    <t>23.05.2022 10:46:37</t>
  </si>
  <si>
    <t>23.05.2022 10:46:39</t>
  </si>
  <si>
    <t>23.05.2022 10:46:40</t>
  </si>
  <si>
    <t>23.05.2022 10:46:42</t>
  </si>
  <si>
    <t>23.05.2022 10:46:59</t>
  </si>
  <si>
    <t>23.05.2022 10:47:00</t>
  </si>
  <si>
    <t>23.05.2022 10:47:17</t>
  </si>
  <si>
    <t>23.05.2022 10:47:18</t>
  </si>
  <si>
    <t>23.05.2022 10:47:27</t>
  </si>
  <si>
    <t>23.05.2022 10:47:30</t>
  </si>
  <si>
    <t>23.05.2022 10:47:38</t>
  </si>
  <si>
    <t>23.05.2022 10:47:39</t>
  </si>
  <si>
    <t>23.05.2022 10:47:47</t>
  </si>
  <si>
    <t>23.05.2022 10:47:48</t>
  </si>
  <si>
    <t>23.05.2022 10:47:51</t>
  </si>
  <si>
    <t>23.05.2022 10:47:53</t>
  </si>
  <si>
    <t>23.05.2022 10:48:01</t>
  </si>
  <si>
    <t>23.05.2022 10:48:19</t>
  </si>
  <si>
    <t>23.05.2022 10:48:21</t>
  </si>
  <si>
    <t>23.05.2022 10:48:22</t>
  </si>
  <si>
    <t>23.05.2022 10:48:25</t>
  </si>
  <si>
    <t>23.05.2022 10:48:33</t>
  </si>
  <si>
    <t>23.05.2022 10:48:34</t>
  </si>
  <si>
    <t>23.05.2022 10:48:36</t>
  </si>
  <si>
    <t>23.05.2022 10:48:37</t>
  </si>
  <si>
    <t>23.05.2022 10:48:40</t>
  </si>
  <si>
    <t>23.05.2022 10:48:42</t>
  </si>
  <si>
    <t>23.05.2022 10:48:43</t>
  </si>
  <si>
    <t>23.05.2022 10:48:45</t>
  </si>
  <si>
    <t>23.05.2022 10:48:49</t>
  </si>
  <si>
    <t>23.05.2022 10:48:51</t>
  </si>
  <si>
    <t>23.05.2022 10:48:52</t>
  </si>
  <si>
    <t>23.05.2022 10:48:54</t>
  </si>
  <si>
    <t>23.05.2022 10:49:00</t>
  </si>
  <si>
    <t>23.05.2022 10:49:01</t>
  </si>
  <si>
    <t>23.05.2022 10:49:03</t>
  </si>
  <si>
    <t>23.05.2022 10:49:09</t>
  </si>
  <si>
    <t>23.05.2022 10:49:10</t>
  </si>
  <si>
    <t>23.05.2022 10:49:28</t>
  </si>
  <si>
    <t>23.05.2022 10:49:30</t>
  </si>
  <si>
    <t>23.05.2022 10:49:49</t>
  </si>
  <si>
    <t>23.05.2022 10:49:51</t>
  </si>
  <si>
    <t>23.05.2022 10:49:52</t>
  </si>
  <si>
    <t>23.05.2022 10:49:54</t>
  </si>
  <si>
    <t>23.05.2022 10:49:57</t>
  </si>
  <si>
    <t>23.05.2022 10:49:59</t>
  </si>
  <si>
    <t>23.05.2022 10:50:02</t>
  </si>
  <si>
    <t>23.05.2022 10:50:03</t>
  </si>
  <si>
    <t>23.05.2022 10:50:05</t>
  </si>
  <si>
    <t>23.05.2022 10:50:06</t>
  </si>
  <si>
    <t>23.05.2022 10:50:11</t>
  </si>
  <si>
    <t>23.05.2022 10:50:12</t>
  </si>
  <si>
    <t>23.05.2022 10:50:18</t>
  </si>
  <si>
    <t>23.05.2022 10:50:20</t>
  </si>
  <si>
    <t>23.05.2022 10:50:21</t>
  </si>
  <si>
    <t>23.05.2022 10:50:33</t>
  </si>
  <si>
    <t>23.05.2022 10:50:35</t>
  </si>
  <si>
    <t>23.05.2022 10:50:42</t>
  </si>
  <si>
    <t>23.05.2022 10:50:44</t>
  </si>
  <si>
    <t>23.05.2022 10:50:45</t>
  </si>
  <si>
    <t>23.05.2022 10:50:47</t>
  </si>
  <si>
    <t>23.05.2022 10:50:51</t>
  </si>
  <si>
    <t>23.05.2022 10:50:53</t>
  </si>
  <si>
    <t>23.05.2022 10:50:56</t>
  </si>
  <si>
    <t>23.05.2022 10:51:01</t>
  </si>
  <si>
    <t>23.05.2022 10:51:03</t>
  </si>
  <si>
    <t>23.05.2022 10:51:04</t>
  </si>
  <si>
    <t>23.05.2022 10:51:07</t>
  </si>
  <si>
    <t>23.05.2022 10:51:13</t>
  </si>
  <si>
    <t>23.05.2022 10:51:15</t>
  </si>
  <si>
    <t>23.05.2022 10:51:19</t>
  </si>
  <si>
    <t>23.05.2022 10:51:21</t>
  </si>
  <si>
    <t>23.05.2022 10:51:22</t>
  </si>
  <si>
    <t>23.05.2022 10:51:24</t>
  </si>
  <si>
    <t>23.05.2022 10:51:25</t>
  </si>
  <si>
    <t>23.05.2022 10:51:28</t>
  </si>
  <si>
    <t>23.05.2022 10:51:30</t>
  </si>
  <si>
    <t>23.05.2022 10:51:31</t>
  </si>
  <si>
    <t>23.05.2022 10:51:48</t>
  </si>
  <si>
    <t>23.05.2022 10:52:03</t>
  </si>
  <si>
    <t>23.05.2022 10:52:27</t>
  </si>
  <si>
    <t>23.05.2022 10:52:28</t>
  </si>
  <si>
    <t>23.05.2022 10:52:30</t>
  </si>
  <si>
    <t>23.05.2022 10:52:31</t>
  </si>
  <si>
    <t>23.05.2022 10:52:33</t>
  </si>
  <si>
    <t>23.05.2022 10:52:43</t>
  </si>
  <si>
    <t>23.05.2022 10:52:45</t>
  </si>
  <si>
    <t>23.05.2022 10:52:54</t>
  </si>
  <si>
    <t>23.05.2022 10:52:56</t>
  </si>
  <si>
    <t>23.05.2022 10:53:01</t>
  </si>
  <si>
    <t>23.05.2022 10:53:21</t>
  </si>
  <si>
    <t>23.05.2022 10:53:24</t>
  </si>
  <si>
    <t>23.05.2022 10:53:27</t>
  </si>
  <si>
    <t>23.05.2022 10:53:28</t>
  </si>
  <si>
    <t>23.05.2022 10:53:30</t>
  </si>
  <si>
    <t>23.05.2022 10:53:36</t>
  </si>
  <si>
    <t>23.05.2022 10:53:39</t>
  </si>
  <si>
    <t>23.05.2022 10:53:40</t>
  </si>
  <si>
    <t>23.05.2022 10:54:04</t>
  </si>
  <si>
    <t>23.05.2022 10:54:06</t>
  </si>
  <si>
    <t>23.05.2022 10:54:15</t>
  </si>
  <si>
    <t>23.05.2022 10:54:18</t>
  </si>
  <si>
    <t>23.05.2022 10:54:19</t>
  </si>
  <si>
    <t>23.05.2022 10:54:21</t>
  </si>
  <si>
    <t>23.05.2022 10:54:22</t>
  </si>
  <si>
    <t>23.05.2022 10:54:34</t>
  </si>
  <si>
    <t>23.05.2022 10:54:39</t>
  </si>
  <si>
    <t>23.05.2022 10:54:42</t>
  </si>
  <si>
    <t>23.05.2022 10:54:43</t>
  </si>
  <si>
    <t>23.05.2022 10:54:45</t>
  </si>
  <si>
    <t>23.05.2022 10:54:48</t>
  </si>
  <si>
    <t>23.05.2022 10:54:55</t>
  </si>
  <si>
    <t>23.05.2022 10:54:57</t>
  </si>
  <si>
    <t>23.05.2022 10:55:06</t>
  </si>
  <si>
    <t>23.05.2022 10:55:20</t>
  </si>
  <si>
    <t>23.05.2022 10:55:23</t>
  </si>
  <si>
    <t>23.05.2022 10:55:24</t>
  </si>
  <si>
    <t>23.05.2022 10:55:29</t>
  </si>
  <si>
    <t>23.05.2022 10:55:33</t>
  </si>
  <si>
    <t>23.05.2022 10:55:44</t>
  </si>
  <si>
    <t>23.05.2022 10:55:45</t>
  </si>
  <si>
    <t>23.05.2022 10:55:47</t>
  </si>
  <si>
    <t>23.05.2022 10:56:15</t>
  </si>
  <si>
    <t>23.05.2022 10:56:16</t>
  </si>
  <si>
    <t>23.05.2022 10:56:18</t>
  </si>
  <si>
    <t>23.05.2022 10:56:31</t>
  </si>
  <si>
    <t>23.05.2022 10:56:34</t>
  </si>
  <si>
    <t>23.05.2022 10:56:36</t>
  </si>
  <si>
    <t>23.05.2022 10:56:40</t>
  </si>
  <si>
    <t>23.05.2022 10:56:42</t>
  </si>
  <si>
    <t>23.05.2022 10:56:43</t>
  </si>
  <si>
    <t>23.05.2022 10:56:51</t>
  </si>
  <si>
    <t>23.05.2022 10:57:01</t>
  </si>
  <si>
    <t>23.05.2022 10:57:09</t>
  </si>
  <si>
    <t>23.05.2022 10:57:10</t>
  </si>
  <si>
    <t>23.05.2022 10:57:18</t>
  </si>
  <si>
    <t>23.05.2022 10:57:19</t>
  </si>
  <si>
    <t>23.05.2022 10:57:45</t>
  </si>
  <si>
    <t>23.05.2022 10:57:46</t>
  </si>
  <si>
    <t>23.05.2022 10:57:48</t>
  </si>
  <si>
    <t>23.05.2022 10:58:13</t>
  </si>
  <si>
    <t>23.05.2022 10:58:19</t>
  </si>
  <si>
    <t>23.05.2022 10:58:21</t>
  </si>
  <si>
    <t>23.05.2022 10:58:24</t>
  </si>
  <si>
    <t>23.05.2022 10:58:28</t>
  </si>
  <si>
    <t>23.05.2022 10:58:33</t>
  </si>
  <si>
    <t>23.05.2022 10:58:40</t>
  </si>
  <si>
    <t>23.05.2022 10:58:42</t>
  </si>
  <si>
    <t>23.05.2022 10:58:43</t>
  </si>
  <si>
    <t>23.05.2022 10:58:51</t>
  </si>
  <si>
    <t>23.05.2022 10:58:52</t>
  </si>
  <si>
    <t>23.05.2022 10:58:58</t>
  </si>
  <si>
    <t>23.05.2022 10:59:00</t>
  </si>
  <si>
    <t>23.05.2022 10:59:01</t>
  </si>
  <si>
    <t>23.05.2022 10:59:03</t>
  </si>
  <si>
    <t>23.05.2022 10:59:04</t>
  </si>
  <si>
    <t>23.05.2022 10:59:09</t>
  </si>
  <si>
    <t>23.05.2022 10:59:10</t>
  </si>
  <si>
    <t>23.05.2022 10:59:12</t>
  </si>
  <si>
    <t>23.05.2022 10:59:24</t>
  </si>
  <si>
    <t>23.05.2022 10:59:30</t>
  </si>
  <si>
    <t>23.05.2022 10:59:32</t>
  </si>
  <si>
    <t>23.05.2022 10:59:35</t>
  </si>
  <si>
    <t>23.05.2022 10:59:36</t>
  </si>
  <si>
    <t>23.05.2022 10:59:51</t>
  </si>
  <si>
    <t>23.05.2022 10:59:53</t>
  </si>
  <si>
    <t>23.05.2022 10:59:56</t>
  </si>
  <si>
    <t>23.05.2022 11:00:00</t>
  </si>
  <si>
    <t>23.05.2022 11:00:02</t>
  </si>
  <si>
    <t>23.05.2022 11:00:03</t>
  </si>
  <si>
    <t>23.05.2022 11:00:05</t>
  </si>
  <si>
    <t>23.05.2022 11:00:06</t>
  </si>
  <si>
    <t>23.05.2022 11:00:08</t>
  </si>
  <si>
    <t>23.05.2022 11:00:17</t>
  </si>
  <si>
    <t>23.05.2022 11:00:18</t>
  </si>
  <si>
    <t>23.05.2022 11:00:20</t>
  </si>
  <si>
    <t>23.05.2022 11:00:21</t>
  </si>
  <si>
    <t>23.05.2022 11:00:24</t>
  </si>
  <si>
    <t>23.05.2022 11:00:29</t>
  </si>
  <si>
    <t>23.05.2022 11:00:33</t>
  </si>
  <si>
    <t>23.05.2022 11:00:41</t>
  </si>
  <si>
    <t>23.05.2022 11:00:49</t>
  </si>
  <si>
    <t>23.05.2022 11:01:12</t>
  </si>
  <si>
    <t>23.05.2022 11:01:15</t>
  </si>
  <si>
    <t>23.05.2022 11:01:16</t>
  </si>
  <si>
    <t>23.05.2022 11:01:19</t>
  </si>
  <si>
    <t>23.05.2022 11:01:21</t>
  </si>
  <si>
    <t>23.05.2022 11:01:25</t>
  </si>
  <si>
    <t>23.05.2022 11:01:27</t>
  </si>
  <si>
    <t>23.05.2022 11:01:33</t>
  </si>
  <si>
    <t>23.05.2022 11:01:36</t>
  </si>
  <si>
    <t>23.05.2022 11:01:43</t>
  </si>
  <si>
    <t>23.05.2022 11:01:45</t>
  </si>
  <si>
    <t>23.05.2022 11:01:46</t>
  </si>
  <si>
    <t>23.05.2022 11:01:54</t>
  </si>
  <si>
    <t>23.05.2022 11:01:55</t>
  </si>
  <si>
    <t>23.05.2022 11:02:14</t>
  </si>
  <si>
    <t>23.05.2022 11:02:15</t>
  </si>
  <si>
    <t>23.05.2022 11:02:17</t>
  </si>
  <si>
    <t>23.05.2022 11:02:21</t>
  </si>
  <si>
    <t>23.05.2022 11:02:38</t>
  </si>
  <si>
    <t>23.05.2022 11:02:41</t>
  </si>
  <si>
    <t>23.05.2022 11:02:42</t>
  </si>
  <si>
    <t>23.05.2022 11:02:45</t>
  </si>
  <si>
    <t>23.05.2022 11:02:47</t>
  </si>
  <si>
    <t>23.05.2022 11:02:48</t>
  </si>
  <si>
    <t>23.05.2022 11:02:50</t>
  </si>
  <si>
    <t>23.05.2022 11:02:51</t>
  </si>
  <si>
    <t>23.05.2022 11:02:53</t>
  </si>
  <si>
    <t>23.05.2022 11:02:54</t>
  </si>
  <si>
    <t>23.05.2022 11:02:59</t>
  </si>
  <si>
    <t>23.05.2022 11:03:00</t>
  </si>
  <si>
    <t>23.05.2022 11:03:06</t>
  </si>
  <si>
    <t>23.05.2022 11:03:08</t>
  </si>
  <si>
    <t>23.05.2022 11:03:09</t>
  </si>
  <si>
    <t>23.05.2022 11:03:11</t>
  </si>
  <si>
    <t>23.05.2022 11:03:14</t>
  </si>
  <si>
    <t>23.05.2022 11:03:28</t>
  </si>
  <si>
    <t>23.05.2022 11:03:32</t>
  </si>
  <si>
    <t>23.05.2022 11:03:47</t>
  </si>
  <si>
    <t>23.05.2022 11:04:01</t>
  </si>
  <si>
    <t>23.05.2022 11:04:03</t>
  </si>
  <si>
    <t>23.05.2022 11:04:06</t>
  </si>
  <si>
    <t>23.05.2022 11:04:07</t>
  </si>
  <si>
    <t>23.05.2022 11:04:24</t>
  </si>
  <si>
    <t>23.05.2022 11:04:25</t>
  </si>
  <si>
    <t>23.05.2022 11:04:28</t>
  </si>
  <si>
    <t>23.05.2022 11:04:31</t>
  </si>
  <si>
    <t>23.05.2022 11:04:33</t>
  </si>
  <si>
    <t>23.05.2022 11:04:34</t>
  </si>
  <si>
    <t>23.05.2022 11:04:37</t>
  </si>
  <si>
    <t>23.05.2022 11:04:39</t>
  </si>
  <si>
    <t>23.05.2022 11:04:54</t>
  </si>
  <si>
    <t>23.05.2022 11:04:55</t>
  </si>
  <si>
    <t>23.05.2022 11:05:00</t>
  </si>
  <si>
    <t>23.05.2022 11:05:04</t>
  </si>
  <si>
    <t>23.05.2022 11:05:06</t>
  </si>
  <si>
    <t>23.05.2022 11:05:07</t>
  </si>
  <si>
    <t>23.05.2022 11:05:25</t>
  </si>
  <si>
    <t>23.05.2022 11:05:27</t>
  </si>
  <si>
    <t>23.05.2022 11:05:28</t>
  </si>
  <si>
    <t>23.05.2022 11:05:30</t>
  </si>
  <si>
    <t>23.05.2022 11:05:37</t>
  </si>
  <si>
    <t>23.05.2022 11:05:39</t>
  </si>
  <si>
    <t>23.05.2022 11:05:45</t>
  </si>
  <si>
    <t>23.05.2022 11:05:52</t>
  </si>
  <si>
    <t>23.05.2022 11:05:58</t>
  </si>
  <si>
    <t>23.05.2022 11:06:00</t>
  </si>
  <si>
    <t>23.05.2022 11:06:01</t>
  </si>
  <si>
    <t>23.05.2022 11:06:03</t>
  </si>
  <si>
    <t>23.05.2022 11:06:06</t>
  </si>
  <si>
    <t>23.05.2022 11:06:09</t>
  </si>
  <si>
    <t>23.05.2022 11:06:10</t>
  </si>
  <si>
    <t>23.05.2022 11:06:12</t>
  </si>
  <si>
    <t>23.05.2022 11:06:29</t>
  </si>
  <si>
    <t>23.05.2022 11:06:38</t>
  </si>
  <si>
    <t>23.05.2022 11:06:39</t>
  </si>
  <si>
    <t>23.05.2022 11:06:47</t>
  </si>
  <si>
    <t>23.05.2022 11:06:59</t>
  </si>
  <si>
    <t>23.05.2022 11:07:02</t>
  </si>
  <si>
    <t>23.05.2022 11:07:03</t>
  </si>
  <si>
    <t>23.05.2022 11:07:05</t>
  </si>
  <si>
    <t>23.05.2022 11:07:08</t>
  </si>
  <si>
    <t>23.05.2022 11:07:09</t>
  </si>
  <si>
    <t>23.05.2022 11:07:11</t>
  </si>
  <si>
    <t>23.05.2022 11:07:15</t>
  </si>
  <si>
    <t>23.05.2022 11:07:17</t>
  </si>
  <si>
    <t>23.05.2022 11:07:18</t>
  </si>
  <si>
    <t>23.05.2022 11:07:26</t>
  </si>
  <si>
    <t>23.05.2022 11:07:28</t>
  </si>
  <si>
    <t>23.05.2022 11:07:46</t>
  </si>
  <si>
    <t>23.05.2022 11:07:47</t>
  </si>
  <si>
    <t>23.05.2022 11:07:49</t>
  </si>
  <si>
    <t>23.05.2022 11:08:01</t>
  </si>
  <si>
    <t>23.05.2022 11:08:03</t>
  </si>
  <si>
    <t>23.05.2022 11:08:07</t>
  </si>
  <si>
    <t>23.05.2022 11:08:09</t>
  </si>
  <si>
    <t>23.05.2022 11:08:21</t>
  </si>
  <si>
    <t>23.05.2022 11:08:22</t>
  </si>
  <si>
    <t>23.05.2022 11:08:33</t>
  </si>
  <si>
    <t>23.05.2022 11:08:34</t>
  </si>
  <si>
    <t>23.05.2022 11:08:45</t>
  </si>
  <si>
    <t>23.05.2022 11:08:46</t>
  </si>
  <si>
    <t>23.05.2022 11:08:48</t>
  </si>
  <si>
    <t>23.05.2022 11:09:04</t>
  </si>
  <si>
    <t>23.05.2022 11:09:06</t>
  </si>
  <si>
    <t>23.05.2022 11:09:07</t>
  </si>
  <si>
    <t>23.05.2022 11:09:10</t>
  </si>
  <si>
    <t>23.05.2022 11:09:15</t>
  </si>
  <si>
    <t>23.05.2022 11:09:18</t>
  </si>
  <si>
    <t>23.05.2022 11:09:19</t>
  </si>
  <si>
    <t>23.05.2022 11:09:28</t>
  </si>
  <si>
    <t>23.05.2022 11:09:30</t>
  </si>
  <si>
    <t>23.05.2022 11:09:34</t>
  </si>
  <si>
    <t>23.05.2022 11:09:36</t>
  </si>
  <si>
    <t>23.05.2022 11:09:37</t>
  </si>
  <si>
    <t>23.05.2022 11:09:45</t>
  </si>
  <si>
    <t>23.05.2022 11:09:46</t>
  </si>
  <si>
    <t>23.05.2022 11:09:52</t>
  </si>
  <si>
    <t>23.05.2022 11:09:54</t>
  </si>
  <si>
    <t>23.05.2022 11:10:03</t>
  </si>
  <si>
    <t>23.05.2022 11:10:06</t>
  </si>
  <si>
    <t>23.05.2022 11:10:07</t>
  </si>
  <si>
    <t>23.05.2022 11:10:09</t>
  </si>
  <si>
    <t>23.05.2022 11:10:10</t>
  </si>
  <si>
    <t>23.05.2022 11:10:12</t>
  </si>
  <si>
    <t>23.05.2022 11:10:13</t>
  </si>
  <si>
    <t>23.05.2022 11:10:16</t>
  </si>
  <si>
    <t>23.05.2022 11:10:18</t>
  </si>
  <si>
    <t>23.05.2022 11:10:24</t>
  </si>
  <si>
    <t>23.05.2022 11:10:30</t>
  </si>
  <si>
    <t>23.05.2022 11:10:33</t>
  </si>
  <si>
    <t>23.05.2022 11:10:39</t>
  </si>
  <si>
    <t>23.05.2022 11:10:58</t>
  </si>
  <si>
    <t>23.05.2022 11:11:00</t>
  </si>
  <si>
    <t>23.05.2022 11:11:03</t>
  </si>
  <si>
    <t>23.05.2022 11:11:04</t>
  </si>
  <si>
    <t>23.05.2022 11:11:06</t>
  </si>
  <si>
    <t>23.05.2022 11:11:07</t>
  </si>
  <si>
    <t>23.05.2022 11:11:13</t>
  </si>
  <si>
    <t>23.05.2022 11:11:15</t>
  </si>
  <si>
    <t>23.05.2022 11:11:16</t>
  </si>
  <si>
    <t>23.05.2022 11:11:21</t>
  </si>
  <si>
    <t>23.05.2022 11:11:23</t>
  </si>
  <si>
    <t>23.05.2022 11:11:24</t>
  </si>
  <si>
    <t>23.05.2022 11:11:26</t>
  </si>
  <si>
    <t>23.05.2022 11:11:33</t>
  </si>
  <si>
    <t>23.05.2022 11:11:35</t>
  </si>
  <si>
    <t>23.05.2022 11:11:51</t>
  </si>
  <si>
    <t>23.05.2022 11:12:06</t>
  </si>
  <si>
    <t>23.05.2022 11:12:10</t>
  </si>
  <si>
    <t>23.05.2022 11:12:15</t>
  </si>
  <si>
    <t>23.05.2022 11:12:24</t>
  </si>
  <si>
    <t>23.05.2022 11:12:25</t>
  </si>
  <si>
    <t>23.05.2022 11:12:27</t>
  </si>
  <si>
    <t>23.05.2022 11:12:42</t>
  </si>
  <si>
    <t>23.05.2022 11:12:43</t>
  </si>
  <si>
    <t>23.05.2022 11:12:46</t>
  </si>
  <si>
    <t>23.05.2022 11:12:54</t>
  </si>
  <si>
    <t>23.05.2022 11:12:55</t>
  </si>
  <si>
    <t>23.05.2022 11:13:00</t>
  </si>
  <si>
    <t>23.05.2022 11:13:13</t>
  </si>
  <si>
    <t>23.05.2022 11:13:34</t>
  </si>
  <si>
    <t>23.05.2022 11:13:43</t>
  </si>
  <si>
    <t>23.05.2022 11:13:45</t>
  </si>
  <si>
    <t>23.05.2022 11:13:46</t>
  </si>
  <si>
    <t>23.05.2022 11:13:54</t>
  </si>
  <si>
    <t>23.05.2022 11:13:57</t>
  </si>
  <si>
    <t>23.05.2022 11:13:59</t>
  </si>
  <si>
    <t>23.05.2022 11:14:08</t>
  </si>
  <si>
    <t>23.05.2022 11:14:09</t>
  </si>
  <si>
    <t>23.05.2022 11:14:18</t>
  </si>
  <si>
    <t>23.05.2022 11:14:21</t>
  </si>
  <si>
    <t>23.05.2022 11:14:36</t>
  </si>
  <si>
    <t>23.05.2022 11:14:45</t>
  </si>
  <si>
    <t>23.05.2022 11:14:47</t>
  </si>
  <si>
    <t>23.05.2022 11:14:48</t>
  </si>
  <si>
    <t>23.05.2022 11:14:50</t>
  </si>
  <si>
    <t>23.05.2022 11:14:53</t>
  </si>
  <si>
    <t>23.05.2022 11:14:56</t>
  </si>
  <si>
    <t>23.05.2022 11:14:57</t>
  </si>
  <si>
    <t>23.05.2022 11:15:00</t>
  </si>
  <si>
    <t>23.05.2022 11:15:06</t>
  </si>
  <si>
    <t>23.05.2022 11:15:28</t>
  </si>
  <si>
    <t>23.05.2022 11:15:49</t>
  </si>
  <si>
    <t>23.05.2022 11:16:01</t>
  </si>
  <si>
    <t>23.05.2022 11:16:16</t>
  </si>
  <si>
    <t>23.05.2022 11:16:19</t>
  </si>
  <si>
    <t>23.05.2022 11:16:25</t>
  </si>
  <si>
    <t>23.05.2022 11:16:27</t>
  </si>
  <si>
    <t>23.05.2022 11:16:39</t>
  </si>
  <si>
    <t>23.05.2022 11:16:40</t>
  </si>
  <si>
    <t>23.05.2022 11:16:42</t>
  </si>
  <si>
    <t>23.05.2022 11:16:45</t>
  </si>
  <si>
    <t>23.05.2022 11:16:46</t>
  </si>
  <si>
    <t>23.05.2022 11:16:49</t>
  </si>
  <si>
    <t>23.05.2022 11:16:51</t>
  </si>
  <si>
    <t>23.05.2022 11:16:55</t>
  </si>
  <si>
    <t>23.05.2022 11:16:57</t>
  </si>
  <si>
    <t>23.05.2022 11:17:07</t>
  </si>
  <si>
    <t>23.05.2022 11:17:09</t>
  </si>
  <si>
    <t>23.05.2022 11:17:15</t>
  </si>
  <si>
    <t>23.05.2022 11:17:30</t>
  </si>
  <si>
    <t>23.05.2022 11:17:39</t>
  </si>
  <si>
    <t>23.05.2022 11:17:46</t>
  </si>
  <si>
    <t>23.05.2022 11:17:48</t>
  </si>
  <si>
    <t>23.05.2022 11:17:49</t>
  </si>
  <si>
    <t>23.05.2022 11:17:54</t>
  </si>
  <si>
    <t>23.05.2022 11:17:55</t>
  </si>
  <si>
    <t>23.05.2022 11:18:00</t>
  </si>
  <si>
    <t>23.05.2022 11:18:13</t>
  </si>
  <si>
    <t>23.05.2022 11:18:15</t>
  </si>
  <si>
    <t>23.05.2022 11:18:22</t>
  </si>
  <si>
    <t>23.05.2022 11:18:28</t>
  </si>
  <si>
    <t>23.05.2022 11:18:30</t>
  </si>
  <si>
    <t>23.05.2022 11:18:33</t>
  </si>
  <si>
    <t>23.05.2022 11:18:34</t>
  </si>
  <si>
    <t>23.05.2022 11:18:36</t>
  </si>
  <si>
    <t>23.05.2022 11:18:37</t>
  </si>
  <si>
    <t>23.05.2022 11:18:48</t>
  </si>
  <si>
    <t>23.05.2022 11:18:49</t>
  </si>
  <si>
    <t>23.05.2022 11:18:51</t>
  </si>
  <si>
    <t>23.05.2022 11:18:54</t>
  </si>
  <si>
    <t>23.05.2022 11:18:55</t>
  </si>
  <si>
    <t>23.05.2022 11:19:00</t>
  </si>
  <si>
    <t>23.05.2022 11:19:08</t>
  </si>
  <si>
    <t>23.05.2022 11:19:09</t>
  </si>
  <si>
    <t>23.05.2022 11:19:29</t>
  </si>
  <si>
    <t>23.05.2022 11:19:30</t>
  </si>
  <si>
    <t>23.05.2022 11:19:32</t>
  </si>
  <si>
    <t>23.05.2022 11:19:47</t>
  </si>
  <si>
    <t>23.05.2022 11:19:48</t>
  </si>
  <si>
    <t>23.05.2022 11:19:50</t>
  </si>
  <si>
    <t>23.05.2022 11:19:57</t>
  </si>
  <si>
    <t>23.05.2022 11:20:02</t>
  </si>
  <si>
    <t>23.05.2022 11:20:05</t>
  </si>
  <si>
    <t>23.05.2022 11:20:06</t>
  </si>
  <si>
    <t>23.05.2022 11:20:08</t>
  </si>
  <si>
    <t>23.05.2022 11:20:09</t>
  </si>
  <si>
    <t>23.05.2022 11:20:11</t>
  </si>
  <si>
    <t>23.05.2022 11:20:17</t>
  </si>
  <si>
    <t>23.05.2022 11:20:22</t>
  </si>
  <si>
    <t>23.05.2022 11:20:23</t>
  </si>
  <si>
    <t>23.05.2022 11:20:26</t>
  </si>
  <si>
    <t>23.05.2022 11:20:47</t>
  </si>
  <si>
    <t>23.05.2022 11:21:07</t>
  </si>
  <si>
    <t>23.05.2022 11:21:16</t>
  </si>
  <si>
    <t>23.05.2022 11:21:18</t>
  </si>
  <si>
    <t>23.05.2022 11:21:19</t>
  </si>
  <si>
    <t>23.05.2022 11:21:22</t>
  </si>
  <si>
    <t>23.05.2022 11:21:25</t>
  </si>
  <si>
    <t>23.05.2022 11:21:57</t>
  </si>
  <si>
    <t>23.05.2022 11:21:59</t>
  </si>
  <si>
    <t>23.05.2022 11:22:09</t>
  </si>
  <si>
    <t>23.05.2022 11:22:14</t>
  </si>
  <si>
    <t>23.05.2022 11:22:20</t>
  </si>
  <si>
    <t>23.05.2022 11:22:23</t>
  </si>
  <si>
    <t>23.05.2022 11:22:27</t>
  </si>
  <si>
    <t>23.05.2022 11:22:29</t>
  </si>
  <si>
    <t>23.05.2022 11:22:30</t>
  </si>
  <si>
    <t>23.05.2022 11:22:53</t>
  </si>
  <si>
    <t>23.05.2022 11:22:55</t>
  </si>
  <si>
    <t>23.05.2022 11:23:04</t>
  </si>
  <si>
    <t>23.05.2022 11:23:06</t>
  </si>
  <si>
    <t>23.05.2022 11:23:09</t>
  </si>
  <si>
    <t>23.05.2022 11:23:12</t>
  </si>
  <si>
    <t>23.05.2022 11:23:13</t>
  </si>
  <si>
    <t>23.05.2022 11:23:24</t>
  </si>
  <si>
    <t>23.05.2022 11:23:34</t>
  </si>
  <si>
    <t>23.05.2022 11:23:37</t>
  </si>
  <si>
    <t>23.05.2022 11:23:49</t>
  </si>
  <si>
    <t>23.05.2022 11:23:52</t>
  </si>
  <si>
    <t>23.05.2022 11:23:54</t>
  </si>
  <si>
    <t>23.05.2022 11:23:55</t>
  </si>
  <si>
    <t>23.05.2022 11:24:11</t>
  </si>
  <si>
    <t>23.05.2022 11:24:39</t>
  </si>
  <si>
    <t>23.05.2022 11:24:58</t>
  </si>
  <si>
    <t>23.05.2022 11:24:59</t>
  </si>
  <si>
    <t>23.05.2022 11:25:01</t>
  </si>
  <si>
    <t>23.05.2022 11:25:02</t>
  </si>
  <si>
    <t>23.05.2022 11:25:04</t>
  </si>
  <si>
    <t>23.05.2022 11:25:14</t>
  </si>
  <si>
    <t>23.05.2022 11:25:16</t>
  </si>
  <si>
    <t>23.05.2022 11:25:41</t>
  </si>
  <si>
    <t>23.05.2022 11:25:43</t>
  </si>
  <si>
    <t>23.05.2022 11:25:47</t>
  </si>
  <si>
    <t>23.05.2022 11:25:49</t>
  </si>
  <si>
    <t>23.05.2022 11:25:50</t>
  </si>
  <si>
    <t>23.05.2022 11:25:52</t>
  </si>
  <si>
    <t>23.05.2022 11:25:53</t>
  </si>
  <si>
    <t>23.05.2022 11:26:01</t>
  </si>
  <si>
    <t>23.05.2022 11:26:07</t>
  </si>
  <si>
    <t>23.05.2022 11:26:16</t>
  </si>
  <si>
    <t>23.05.2022 11:26:18</t>
  </si>
  <si>
    <t>23.05.2022 11:26:45</t>
  </si>
  <si>
    <t>23.05.2022 11:27:04</t>
  </si>
  <si>
    <t>23.05.2022 11:27:06</t>
  </si>
  <si>
    <t>23.05.2022 11:27:16</t>
  </si>
  <si>
    <t>23.05.2022 11:27:18</t>
  </si>
  <si>
    <t>23.05.2022 11:27:19</t>
  </si>
  <si>
    <t>23.05.2022 11:27:21</t>
  </si>
  <si>
    <t>23.05.2022 11:27:25</t>
  </si>
  <si>
    <t>23.05.2022 11:27:46</t>
  </si>
  <si>
    <t>23.05.2022 11:27:57</t>
  </si>
  <si>
    <t>23.05.2022 11:28:06</t>
  </si>
  <si>
    <t>23.05.2022 11:28:12</t>
  </si>
  <si>
    <t>23.05.2022 11:28:20</t>
  </si>
  <si>
    <t>23.05.2022 11:28:23</t>
  </si>
  <si>
    <t>23.05.2022 11:28:24</t>
  </si>
  <si>
    <t>23.05.2022 11:28:47</t>
  </si>
  <si>
    <t>23.05.2022 11:28:48</t>
  </si>
  <si>
    <t>23.05.2022 11:28:52</t>
  </si>
  <si>
    <t>23.05.2022 11:28:53</t>
  </si>
  <si>
    <t>23.05.2022 11:29:00</t>
  </si>
  <si>
    <t>23.05.2022 11:29:01</t>
  </si>
  <si>
    <t>23.05.2022 11:29:04</t>
  </si>
  <si>
    <t>23.05.2022 11:29:06</t>
  </si>
  <si>
    <t>23.05.2022 11:29:13</t>
  </si>
  <si>
    <t>23.05.2022 11:29:15</t>
  </si>
  <si>
    <t>23.05.2022 11:29:16</t>
  </si>
  <si>
    <t>23.05.2022 11:29:18</t>
  </si>
  <si>
    <t>23.05.2022 11:29:25</t>
  </si>
  <si>
    <t>23.05.2022 11:29:31</t>
  </si>
  <si>
    <t>23.05.2022 11:29:33</t>
  </si>
  <si>
    <t>23.05.2022 11:29:34</t>
  </si>
  <si>
    <t>23.05.2022 11:29:36</t>
  </si>
  <si>
    <t>23.05.2022 11:29:39</t>
  </si>
  <si>
    <t>23.05.2022 11:29:40</t>
  </si>
  <si>
    <t>23.05.2022 11:29:42</t>
  </si>
  <si>
    <t>23.05.2022 11:29:43</t>
  </si>
  <si>
    <t>23.05.2022 11:29:45</t>
  </si>
  <si>
    <t>23.05.2022 11:29:46</t>
  </si>
  <si>
    <t>23.05.2022 11:29:48</t>
  </si>
  <si>
    <t>23.05.2022 11:29:54</t>
  </si>
  <si>
    <t>23.05.2022 11:29:55</t>
  </si>
  <si>
    <t>23.05.2022 11:29:57</t>
  </si>
  <si>
    <t>23.05.2022 11:29:58</t>
  </si>
  <si>
    <t>23.05.2022 11:30:00</t>
  </si>
  <si>
    <t>23.05.2022 11:30:03</t>
  </si>
  <si>
    <t>23.05.2022 11:30:04</t>
  </si>
  <si>
    <t>23.05.2022 11:30:07</t>
  </si>
  <si>
    <t>23.05.2022 11:30:09</t>
  </si>
  <si>
    <t>23.05.2022 11:30:15</t>
  </si>
  <si>
    <t>23.05.2022 11:30:16</t>
  </si>
  <si>
    <t>23.05.2022 11:30:35</t>
  </si>
  <si>
    <t>23.05.2022 11:30:53</t>
  </si>
  <si>
    <t>23.05.2022 11:30:54</t>
  </si>
  <si>
    <t>23.05.2022 11:30:57</t>
  </si>
  <si>
    <t>23.05.2022 11:31:00</t>
  </si>
  <si>
    <t>23.05.2022 11:31:02</t>
  </si>
  <si>
    <t>23.05.2022 11:31:05</t>
  </si>
  <si>
    <t>23.05.2022 11:31:06</t>
  </si>
  <si>
    <t>23.05.2022 11:31:08</t>
  </si>
  <si>
    <t>23.05.2022 11:31:09</t>
  </si>
  <si>
    <t>23.05.2022 11:31:11</t>
  </si>
  <si>
    <t>23.05.2022 11:31:12</t>
  </si>
  <si>
    <t>23.05.2022 11:31:17</t>
  </si>
  <si>
    <t>23.05.2022 11:31:18</t>
  </si>
  <si>
    <t>23.05.2022 11:31:24</t>
  </si>
  <si>
    <t>23.05.2022 11:31:26</t>
  </si>
  <si>
    <t>23.05.2022 11:31:27</t>
  </si>
  <si>
    <t>23.05.2022 11:31:29</t>
  </si>
  <si>
    <t>23.05.2022 11:31:43</t>
  </si>
  <si>
    <t>23.05.2022 11:31:44</t>
  </si>
  <si>
    <t>23.05.2022 11:31:53</t>
  </si>
  <si>
    <t>23.05.2022 11:31:58</t>
  </si>
  <si>
    <t>23.05.2022 11:31:59</t>
  </si>
  <si>
    <t>23.05.2022 11:32:01</t>
  </si>
  <si>
    <t>23.05.2022 11:32:02</t>
  </si>
  <si>
    <t>23.05.2022 11:32:05</t>
  </si>
  <si>
    <t>23.05.2022 11:32:29</t>
  </si>
  <si>
    <t>23.05.2022 11:32:31</t>
  </si>
  <si>
    <t>23.05.2022 11:32:32</t>
  </si>
  <si>
    <t>23.05.2022 11:32:34</t>
  </si>
  <si>
    <t>23.05.2022 11:32:40</t>
  </si>
  <si>
    <t>23.05.2022 11:32:41</t>
  </si>
  <si>
    <t>23.05.2022 11:32:46</t>
  </si>
  <si>
    <t>23.05.2022 11:32:47</t>
  </si>
  <si>
    <t>23.05.2022 11:32:54</t>
  </si>
  <si>
    <t>23.05.2022 11:32:57</t>
  </si>
  <si>
    <t>23.05.2022 11:32:58</t>
  </si>
  <si>
    <t>23.05.2022 11:33:04</t>
  </si>
  <si>
    <t>23.05.2022 11:33:06</t>
  </si>
  <si>
    <t>23.05.2022 11:33:07</t>
  </si>
  <si>
    <t>23.05.2022 11:33:15</t>
  </si>
  <si>
    <t>23.05.2022 11:33:16</t>
  </si>
  <si>
    <t>23.05.2022 11:33:18</t>
  </si>
  <si>
    <t>23.05.2022 11:33:19</t>
  </si>
  <si>
    <t>23.05.2022 11:33:21</t>
  </si>
  <si>
    <t>23.05.2022 11:33:22</t>
  </si>
  <si>
    <t>23.05.2022 11:33:25</t>
  </si>
  <si>
    <t>23.05.2022 11:33:27</t>
  </si>
  <si>
    <t>23.05.2022 11:33:28</t>
  </si>
  <si>
    <t>23.05.2022 11:33:40</t>
  </si>
  <si>
    <t>23.05.2022 11:33:43</t>
  </si>
  <si>
    <t>23.05.2022 11:33:45</t>
  </si>
  <si>
    <t>23.05.2022 11:33:46</t>
  </si>
  <si>
    <t>23.05.2022 11:34:01</t>
  </si>
  <si>
    <t>23.05.2022 11:34:12</t>
  </si>
  <si>
    <t>23.05.2022 11:34:13</t>
  </si>
  <si>
    <t>23.05.2022 11:34:16</t>
  </si>
  <si>
    <t>23.05.2022 11:34:18</t>
  </si>
  <si>
    <t>23.05.2022 11:34:24</t>
  </si>
  <si>
    <t>23.05.2022 11:34:30</t>
  </si>
  <si>
    <t>23.05.2022 11:34:31</t>
  </si>
  <si>
    <t>23.05.2022 11:34:54</t>
  </si>
  <si>
    <t>23.05.2022 11:34:55</t>
  </si>
  <si>
    <t>23.05.2022 11:34:57</t>
  </si>
  <si>
    <t>23.05.2022 11:34:58</t>
  </si>
  <si>
    <t>23.05.2022 11:35:06</t>
  </si>
  <si>
    <t>23.05.2022 11:35:08</t>
  </si>
  <si>
    <t>23.05.2022 11:35:09</t>
  </si>
  <si>
    <t>23.05.2022 11:35:14</t>
  </si>
  <si>
    <t>23.05.2022 11:35:15</t>
  </si>
  <si>
    <t>23.05.2022 11:35:21</t>
  </si>
  <si>
    <t>23.05.2022 11:35:23</t>
  </si>
  <si>
    <t>23.05.2022 11:35:24</t>
  </si>
  <si>
    <t>23.05.2022 11:35:26</t>
  </si>
  <si>
    <t>23.05.2022 11:35:35</t>
  </si>
  <si>
    <t>23.05.2022 11:35:36</t>
  </si>
  <si>
    <t>23.05.2022 11:35:53</t>
  </si>
  <si>
    <t>23.05.2022 11:35:54</t>
  </si>
  <si>
    <t>23.05.2022 11:36:01</t>
  </si>
  <si>
    <t>23.05.2022 11:36:07</t>
  </si>
  <si>
    <t>23.05.2022 11:36:09</t>
  </si>
  <si>
    <t>23.05.2022 11:36:13</t>
  </si>
  <si>
    <t>23.05.2022 11:36:18</t>
  </si>
  <si>
    <t>23.05.2022 11:36:19</t>
  </si>
  <si>
    <t>23.05.2022 11:36:21</t>
  </si>
  <si>
    <t>23.05.2022 11:36:27</t>
  </si>
  <si>
    <t>23.05.2022 11:36:28</t>
  </si>
  <si>
    <t>23.05.2022 11:36:30</t>
  </si>
  <si>
    <t>23.05.2022 11:36:36</t>
  </si>
  <si>
    <t>23.05.2022 11:36:37</t>
  </si>
  <si>
    <t>23.05.2022 11:36:40</t>
  </si>
  <si>
    <t>23.05.2022 11:36:48</t>
  </si>
  <si>
    <t>23.05.2022 11:36:49</t>
  </si>
  <si>
    <t>23.05.2022 11:36:51</t>
  </si>
  <si>
    <t>23.05.2022 11:36:52</t>
  </si>
  <si>
    <t>23.05.2022 11:36:54</t>
  </si>
  <si>
    <t>23.05.2022 11:36:55</t>
  </si>
  <si>
    <t>23.05.2022 11:36:57</t>
  </si>
  <si>
    <t>23.05.2022 11:36:58</t>
  </si>
  <si>
    <t>23.05.2022 11:37:00</t>
  </si>
  <si>
    <t>23.05.2022 11:37:01</t>
  </si>
  <si>
    <t>23.05.2022 11:37:03</t>
  </si>
  <si>
    <t>23.05.2022 11:37:04</t>
  </si>
  <si>
    <t>23.05.2022 11:37:06</t>
  </si>
  <si>
    <t>23.05.2022 11:37:15</t>
  </si>
  <si>
    <t>23.05.2022 11:37:16</t>
  </si>
  <si>
    <t>23.05.2022 11:37:29</t>
  </si>
  <si>
    <t>23.05.2022 11:37:38</t>
  </si>
  <si>
    <t>23.05.2022 11:37:44</t>
  </si>
  <si>
    <t>23.05.2022 11:37:53</t>
  </si>
  <si>
    <t>23.05.2022 11:38:21</t>
  </si>
  <si>
    <t>23.05.2022 11:38:40</t>
  </si>
  <si>
    <t>23.05.2022 11:38:45</t>
  </si>
  <si>
    <t>23.05.2022 11:38:51</t>
  </si>
  <si>
    <t>23.05.2022 11:39:13</t>
  </si>
  <si>
    <t>23.05.2022 11:39:15</t>
  </si>
  <si>
    <t>23.05.2022 11:39:16</t>
  </si>
  <si>
    <t>23.05.2022 11:39:51</t>
  </si>
  <si>
    <t>23.05.2022 11:40:04</t>
  </si>
  <si>
    <t>23.05.2022 11:40:06</t>
  </si>
  <si>
    <t>23.05.2022 11:40:07</t>
  </si>
  <si>
    <t>23.05.2022 11:40:09</t>
  </si>
  <si>
    <t>23.05.2022 11:40:10</t>
  </si>
  <si>
    <t>23.05.2022 11:40:15</t>
  </si>
  <si>
    <t>23.05.2022 11:40:25</t>
  </si>
  <si>
    <t>23.05.2022 11:40:27</t>
  </si>
  <si>
    <t>23.05.2022 11:40:28</t>
  </si>
  <si>
    <t>23.05.2022 11:40:37</t>
  </si>
  <si>
    <t>23.05.2022 11:40:39</t>
  </si>
  <si>
    <t>23.05.2022 11:40:48</t>
  </si>
  <si>
    <t>23.05.2022 11:40:52</t>
  </si>
  <si>
    <t>23.05.2022 11:41:06</t>
  </si>
  <si>
    <t>23.05.2022 11:41:16</t>
  </si>
  <si>
    <t>23.05.2022 11:41:18</t>
  </si>
  <si>
    <t>23.05.2022 11:41:22</t>
  </si>
  <si>
    <t>23.05.2022 11:41:36</t>
  </si>
  <si>
    <t>23.05.2022 11:41:53</t>
  </si>
  <si>
    <t>23.05.2022 11:41:54</t>
  </si>
  <si>
    <t>23.05.2022 11:42:12</t>
  </si>
  <si>
    <t>23.05.2022 11:42:13</t>
  </si>
  <si>
    <t>23.05.2022 11:42:16</t>
  </si>
  <si>
    <t>23.05.2022 11:42:21</t>
  </si>
  <si>
    <t>23.05.2022 11:42:22</t>
  </si>
  <si>
    <t>23.05.2022 11:42:24</t>
  </si>
  <si>
    <t>23.05.2022 11:42:25</t>
  </si>
  <si>
    <t>23.05.2022 11:42:28</t>
  </si>
  <si>
    <t>23.05.2022 11:42:30</t>
  </si>
  <si>
    <t>23.05.2022 11:42:36</t>
  </si>
  <si>
    <t>23.05.2022 11:42:39</t>
  </si>
  <si>
    <t>23.05.2022 11:42:40</t>
  </si>
  <si>
    <t>23.05.2022 11:42:42</t>
  </si>
  <si>
    <t>23.05.2022 11:42:45</t>
  </si>
  <si>
    <t>23.05.2022 11:42:46</t>
  </si>
  <si>
    <t>23.05.2022 11:42:49</t>
  </si>
  <si>
    <t>23.05.2022 11:43:01</t>
  </si>
  <si>
    <t>23.05.2022 11:43:03</t>
  </si>
  <si>
    <t>23.05.2022 11:43:04</t>
  </si>
  <si>
    <t>23.05.2022 11:43:09</t>
  </si>
  <si>
    <t>23.05.2022 11:43:10</t>
  </si>
  <si>
    <t>23.05.2022 11:43:13</t>
  </si>
  <si>
    <t>23.05.2022 11:43:18</t>
  </si>
  <si>
    <t>23.05.2022 11:43:19</t>
  </si>
  <si>
    <t>23.05.2022 11:43:21</t>
  </si>
  <si>
    <t>23.05.2022 11:43:22</t>
  </si>
  <si>
    <t>23.05.2022 11:43:24</t>
  </si>
  <si>
    <t>23.05.2022 11:43:25</t>
  </si>
  <si>
    <t>23.05.2022 11:43:28</t>
  </si>
  <si>
    <t>23.05.2022 11:43:33</t>
  </si>
  <si>
    <t>23.05.2022 11:43:36</t>
  </si>
  <si>
    <t>23.05.2022 11:43:40</t>
  </si>
  <si>
    <t>23.05.2022 11:43:43</t>
  </si>
  <si>
    <t>23.05.2022 11:43:45</t>
  </si>
  <si>
    <t>23.05.2022 11:43:46</t>
  </si>
  <si>
    <t>23.05.2022 11:43:51</t>
  </si>
  <si>
    <t>23.05.2022 11:43:52</t>
  </si>
  <si>
    <t>23.05.2022 11:43:54</t>
  </si>
  <si>
    <t>23.05.2022 11:43:55</t>
  </si>
  <si>
    <t>23.05.2022 11:44:00</t>
  </si>
  <si>
    <t>23.05.2022 11:44:01</t>
  </si>
  <si>
    <t>23.05.2022 11:44:04</t>
  </si>
  <si>
    <t>23.05.2022 11:44:07</t>
  </si>
  <si>
    <t>23.05.2022 11:44:09</t>
  </si>
  <si>
    <t>23.05.2022 11:44:15</t>
  </si>
  <si>
    <t>23.05.2022 11:44:18</t>
  </si>
  <si>
    <t>23.05.2022 11:44:19</t>
  </si>
  <si>
    <t>23.05.2022 11:44:36</t>
  </si>
  <si>
    <t>23.05.2022 11:44:57</t>
  </si>
  <si>
    <t>23.05.2022 11:44:59</t>
  </si>
  <si>
    <t>23.05.2022 11:45:05</t>
  </si>
  <si>
    <t>23.05.2022 11:45:06</t>
  </si>
  <si>
    <t>23.05.2022 11:45:08</t>
  </si>
  <si>
    <t>23.05.2022 11:45:15</t>
  </si>
  <si>
    <t>23.05.2022 11:45:17</t>
  </si>
  <si>
    <t>23.05.2022 11:45:23</t>
  </si>
  <si>
    <t>23.05.2022 11:45:24</t>
  </si>
  <si>
    <t>23.05.2022 11:45:26</t>
  </si>
  <si>
    <t>23.05.2022 11:45:27</t>
  </si>
  <si>
    <t>23.05.2022 11:45:30</t>
  </si>
  <si>
    <t>23.05.2022 11:45:32</t>
  </si>
  <si>
    <t>23.05.2022 11:45:33</t>
  </si>
  <si>
    <t>23.05.2022 11:45:35</t>
  </si>
  <si>
    <t>23.05.2022 11:45:36</t>
  </si>
  <si>
    <t>23.05.2022 11:45:38</t>
  </si>
  <si>
    <t>23.05.2022 11:45:42</t>
  </si>
  <si>
    <t>23.05.2022 11:45:44</t>
  </si>
  <si>
    <t>23.05.2022 11:45:45</t>
  </si>
  <si>
    <t>23.05.2022 11:45:56</t>
  </si>
  <si>
    <t>23.05.2022 11:45:57</t>
  </si>
  <si>
    <t>23.05.2022 11:45:59</t>
  </si>
  <si>
    <t>23.05.2022 11:46:00</t>
  </si>
  <si>
    <t>23.05.2022 11:46:09</t>
  </si>
  <si>
    <t>23.05.2022 11:46:12</t>
  </si>
  <si>
    <t>23.05.2022 11:46:17</t>
  </si>
  <si>
    <t>23.05.2022 11:46:18</t>
  </si>
  <si>
    <t>23.05.2022 11:46:38</t>
  </si>
  <si>
    <t>23.05.2022 11:46:40</t>
  </si>
  <si>
    <t>23.05.2022 11:46:41</t>
  </si>
  <si>
    <t>23.05.2022 11:46:46</t>
  </si>
  <si>
    <t>23.05.2022 11:46:49</t>
  </si>
  <si>
    <t>23.05.2022 11:46:50</t>
  </si>
  <si>
    <t>23.05.2022 11:46:52</t>
  </si>
  <si>
    <t>23.05.2022 11:47:01</t>
  </si>
  <si>
    <t>23.05.2022 11:47:03</t>
  </si>
  <si>
    <t>23.05.2022 11:47:04</t>
  </si>
  <si>
    <t>23.05.2022 11:47:06</t>
  </si>
  <si>
    <t>23.05.2022 11:47:07</t>
  </si>
  <si>
    <t>23.05.2022 11:47:10</t>
  </si>
  <si>
    <t>23.05.2022 11:47:13</t>
  </si>
  <si>
    <t>23.05.2022 11:47:15</t>
  </si>
  <si>
    <t>23.05.2022 11:47:16</t>
  </si>
  <si>
    <t>23.05.2022 11:47:33</t>
  </si>
  <si>
    <t>23.05.2022 11:47:39</t>
  </si>
  <si>
    <t>23.05.2022 11:47:40</t>
  </si>
  <si>
    <t>23.05.2022 11:47:49</t>
  </si>
  <si>
    <t>23.05.2022 11:47:52</t>
  </si>
  <si>
    <t>23.05.2022 11:47:58</t>
  </si>
  <si>
    <t>23.05.2022 11:48:00</t>
  </si>
  <si>
    <t>23.05.2022 11:48:08</t>
  </si>
  <si>
    <t>23.05.2022 11:48:15</t>
  </si>
  <si>
    <t>23.05.2022 11:48:18</t>
  </si>
  <si>
    <t>23.05.2022 11:48:32</t>
  </si>
  <si>
    <t>23.05.2022 11:48:33</t>
  </si>
  <si>
    <t>23.05.2022 11:48:38</t>
  </si>
  <si>
    <t>23.05.2022 11:48:39</t>
  </si>
  <si>
    <t>23.05.2022 11:48:41</t>
  </si>
  <si>
    <t>23.05.2022 11:48:44</t>
  </si>
  <si>
    <t>23.05.2022 11:48:56</t>
  </si>
  <si>
    <t>23.05.2022 11:48:57</t>
  </si>
  <si>
    <t>23.05.2022 11:48:59</t>
  </si>
  <si>
    <t>23.05.2022 11:49:00</t>
  </si>
  <si>
    <t>23.05.2022 11:49:02</t>
  </si>
  <si>
    <t>23.05.2022 11:49:06</t>
  </si>
  <si>
    <t>23.05.2022 11:49:25</t>
  </si>
  <si>
    <t>23.05.2022 11:49:26</t>
  </si>
  <si>
    <t>23.05.2022 11:49:29</t>
  </si>
  <si>
    <t>23.05.2022 11:49:35</t>
  </si>
  <si>
    <t>23.05.2022 11:49:41</t>
  </si>
  <si>
    <t>23.05.2022 11:50:09</t>
  </si>
  <si>
    <t>23.05.2022 11:50:22</t>
  </si>
  <si>
    <t>23.05.2022 11:50:27</t>
  </si>
  <si>
    <t>23.05.2022 11:50:28</t>
  </si>
  <si>
    <t>23.05.2022 11:50:30</t>
  </si>
  <si>
    <t>23.05.2022 11:50:37</t>
  </si>
  <si>
    <t>23.05.2022 11:50:39</t>
  </si>
  <si>
    <t>23.05.2022 11:51:04</t>
  </si>
  <si>
    <t>23.05.2022 11:51:06</t>
  </si>
  <si>
    <t>23.05.2022 11:51:10</t>
  </si>
  <si>
    <t>23.05.2022 11:51:12</t>
  </si>
  <si>
    <t>23.05.2022 11:51:22</t>
  </si>
  <si>
    <t>23.05.2022 11:51:30</t>
  </si>
  <si>
    <t>23.05.2022 11:51:42</t>
  </si>
  <si>
    <t>23.05.2022 11:51:46</t>
  </si>
  <si>
    <t>23.05.2022 11:51:51</t>
  </si>
  <si>
    <t>23.05.2022 11:51:52</t>
  </si>
  <si>
    <t>23.05.2022 11:52:15</t>
  </si>
  <si>
    <t>23.05.2022 11:52:24</t>
  </si>
  <si>
    <t>23.05.2022 11:52:25</t>
  </si>
  <si>
    <t>23.05.2022 11:52:27</t>
  </si>
  <si>
    <t>23.05.2022 11:52:30</t>
  </si>
  <si>
    <t>23.05.2022 11:52:33</t>
  </si>
  <si>
    <t>23.05.2022 11:52:34</t>
  </si>
  <si>
    <t>23.05.2022 11:52:39</t>
  </si>
  <si>
    <t>23.05.2022 11:52:42</t>
  </si>
  <si>
    <t>23.05.2022 11:52:45</t>
  </si>
  <si>
    <t>23.05.2022 11:52:46</t>
  </si>
  <si>
    <t>23.05.2022 11:52:51</t>
  </si>
  <si>
    <t>23.05.2022 11:52:52</t>
  </si>
  <si>
    <t>23.05.2022 11:52:54</t>
  </si>
  <si>
    <t>23.05.2022 11:52:55</t>
  </si>
  <si>
    <t>23.05.2022 11:52:57</t>
  </si>
  <si>
    <t>23.05.2022 11:52:58</t>
  </si>
  <si>
    <t>23.05.2022 11:53:00</t>
  </si>
  <si>
    <t>23.05.2022 11:53:01</t>
  </si>
  <si>
    <t>23.05.2022 11:53:04</t>
  </si>
  <si>
    <t>23.05.2022 11:53:06</t>
  </si>
  <si>
    <t>23.05.2022 11:53:07</t>
  </si>
  <si>
    <t>23.05.2022 11:53:12</t>
  </si>
  <si>
    <t>23.05.2022 11:53:23</t>
  </si>
  <si>
    <t>23.05.2022 11:53:27</t>
  </si>
  <si>
    <t>23.05.2022 11:53:29</t>
  </si>
  <si>
    <t>23.05.2022 11:53:30</t>
  </si>
  <si>
    <t>23.05.2022 11:53:33</t>
  </si>
  <si>
    <t>23.05.2022 11:53:35</t>
  </si>
  <si>
    <t>23.05.2022 11:53:39</t>
  </si>
  <si>
    <t>23.05.2022 11:53:41</t>
  </si>
  <si>
    <t>23.05.2022 11:53:50</t>
  </si>
  <si>
    <t>23.05.2022 11:53:51</t>
  </si>
  <si>
    <t>23.05.2022 11:53:53</t>
  </si>
  <si>
    <t>23.05.2022 11:54:00</t>
  </si>
  <si>
    <t>23.05.2022 11:54:01</t>
  </si>
  <si>
    <t>23.05.2022 11:54:04</t>
  </si>
  <si>
    <t>23.05.2022 11:54:06</t>
  </si>
  <si>
    <t>23.05.2022 11:54:13</t>
  </si>
  <si>
    <t>23.05.2022 11:54:16</t>
  </si>
  <si>
    <t>23.05.2022 11:54:18</t>
  </si>
  <si>
    <t>23.05.2022 11:54:19</t>
  </si>
  <si>
    <t>23.05.2022 11:54:42</t>
  </si>
  <si>
    <t>23.05.2022 11:54:43</t>
  </si>
  <si>
    <t>23.05.2022 11:54:45</t>
  </si>
  <si>
    <t>23.05.2022 11:54:46</t>
  </si>
  <si>
    <t>23.05.2022 11:54:48</t>
  </si>
  <si>
    <t>23.05.2022 11:54:49</t>
  </si>
  <si>
    <t>23.05.2022 11:54:51</t>
  </si>
  <si>
    <t>23.05.2022 11:54:52</t>
  </si>
  <si>
    <t>23.05.2022 11:55:01</t>
  </si>
  <si>
    <t>23.05.2022 11:55:03</t>
  </si>
  <si>
    <t>23.05.2022 11:55:04</t>
  </si>
  <si>
    <t>23.05.2022 11:55:06</t>
  </si>
  <si>
    <t>23.05.2022 11:55:09</t>
  </si>
  <si>
    <t>23.05.2022 11:55:10</t>
  </si>
  <si>
    <t>23.05.2022 11:55:12</t>
  </si>
  <si>
    <t>23.05.2022 11:55:13</t>
  </si>
  <si>
    <t>23.05.2022 11:55:21</t>
  </si>
  <si>
    <t>23.05.2022 11:55:22</t>
  </si>
  <si>
    <t>23.05.2022 11:55:24</t>
  </si>
  <si>
    <t>23.05.2022 11:55:25</t>
  </si>
  <si>
    <t>23.05.2022 11:55:40</t>
  </si>
  <si>
    <t>23.05.2022 11:55:43</t>
  </si>
  <si>
    <t>23.05.2022 11:55:45</t>
  </si>
  <si>
    <t>23.05.2022 11:55:46</t>
  </si>
  <si>
    <t>23.05.2022 11:55:48</t>
  </si>
  <si>
    <t>23.05.2022 11:55:58</t>
  </si>
  <si>
    <t>23.05.2022 11:56:00</t>
  </si>
  <si>
    <t>23.05.2022 11:56:01</t>
  </si>
  <si>
    <t>23.05.2022 11:56:06</t>
  </si>
  <si>
    <t>23.05.2022 11:56:07</t>
  </si>
  <si>
    <t>23.05.2022 11:56:12</t>
  </si>
  <si>
    <t>23.05.2022 11:56:13</t>
  </si>
  <si>
    <t>23.05.2022 11:56:15</t>
  </si>
  <si>
    <t>23.05.2022 11:56:18</t>
  </si>
  <si>
    <t>23.05.2022 11:56:19</t>
  </si>
  <si>
    <t>23.05.2022 11:56:21</t>
  </si>
  <si>
    <t>23.05.2022 11:56:27</t>
  </si>
  <si>
    <t>23.05.2022 11:56:29</t>
  </si>
  <si>
    <t>23.05.2022 11:56:30</t>
  </si>
  <si>
    <t>23.05.2022 11:56:32</t>
  </si>
  <si>
    <t>23.05.2022 11:56:33</t>
  </si>
  <si>
    <t>23.05.2022 11:56:50</t>
  </si>
  <si>
    <t>23.05.2022 11:56:51</t>
  </si>
  <si>
    <t>23.05.2022 11:56:57</t>
  </si>
  <si>
    <t>23.05.2022 11:57:04</t>
  </si>
  <si>
    <t>23.05.2022 11:57:10</t>
  </si>
  <si>
    <t>23.05.2022 11:57:24</t>
  </si>
  <si>
    <t>23.05.2022 11:57:27</t>
  </si>
  <si>
    <t>23.05.2022 11:57:28</t>
  </si>
  <si>
    <t>23.05.2022 11:57:30</t>
  </si>
  <si>
    <t>23.05.2022 11:57:31</t>
  </si>
  <si>
    <t>23.05.2022 11:57:34</t>
  </si>
  <si>
    <t>23.05.2022 11:57:37</t>
  </si>
  <si>
    <t>23.05.2022 11:57:40</t>
  </si>
  <si>
    <t>23.05.2022 11:57:45</t>
  </si>
  <si>
    <t>23.05.2022 11:57:51</t>
  </si>
  <si>
    <t>23.05.2022 11:58:12</t>
  </si>
  <si>
    <t>23.05.2022 11:58:13</t>
  </si>
  <si>
    <t>23.05.2022 11:58:37</t>
  </si>
  <si>
    <t>23.05.2022 11:58:39</t>
  </si>
  <si>
    <t>23.05.2022 11:58:42</t>
  </si>
  <si>
    <t>23.05.2022 11:58:43</t>
  </si>
  <si>
    <t>23.05.2022 11:58:45</t>
  </si>
  <si>
    <t>23.05.2022 11:58:46</t>
  </si>
  <si>
    <t>23.05.2022 11:58:48</t>
  </si>
  <si>
    <t>23.05.2022 11:58:49</t>
  </si>
  <si>
    <t>23.05.2022 11:58:57</t>
  </si>
  <si>
    <t>23.05.2022 11:59:06</t>
  </si>
  <si>
    <t>23.05.2022 11:59:18</t>
  </si>
  <si>
    <t>23.05.2022 11:59:20</t>
  </si>
  <si>
    <t>23.05.2022 11:59:21</t>
  </si>
  <si>
    <t>23.05.2022 11:59:23</t>
  </si>
  <si>
    <t>23.05.2022 11:59:27</t>
  </si>
  <si>
    <t>23.05.2022 11:59:29</t>
  </si>
  <si>
    <t>23.05.2022 11:59:30</t>
  </si>
  <si>
    <t>23.05.2022 11:59:32</t>
  </si>
  <si>
    <t>23.05.2022 11:59:33</t>
  </si>
  <si>
    <t>23.05.2022 11:59:36</t>
  </si>
  <si>
    <t>23.05.2022 11:59:38</t>
  </si>
  <si>
    <t>23.05.2022 11:59:44</t>
  </si>
  <si>
    <t>23.05.2022 11:59:45</t>
  </si>
  <si>
    <t>23.05.2022 11:59:47</t>
  </si>
  <si>
    <t>23.05.2022 11:59:48</t>
  </si>
  <si>
    <t>23.05.2022 11:59:51</t>
  </si>
  <si>
    <t>23.05.2022 11:59:53</t>
  </si>
  <si>
    <t>23.05.2022 11:59:54</t>
  </si>
  <si>
    <t>23.05.2022 12:00:16</t>
  </si>
  <si>
    <t>23.05.2022 12:00:24</t>
  </si>
  <si>
    <t>23.05.2022 12:00:25</t>
  </si>
  <si>
    <t>23.05.2022 12:00:40</t>
  </si>
  <si>
    <t>23.05.2022 12:00:42</t>
  </si>
  <si>
    <t>23.05.2022 12:00:45</t>
  </si>
  <si>
    <t>23.05.2022 12:00:46</t>
  </si>
  <si>
    <t>23.05.2022 12:00:49</t>
  </si>
  <si>
    <t>23.05.2022 12:00:51</t>
  </si>
  <si>
    <t>23.05.2022 12:00:54</t>
  </si>
  <si>
    <t>23.05.2022 12:01:06</t>
  </si>
  <si>
    <t>23.05.2022 12:01:15</t>
  </si>
  <si>
    <t>23.05.2022 12:01:16</t>
  </si>
  <si>
    <t>23.05.2022 12:01:19</t>
  </si>
  <si>
    <t>23.05.2022 12:01:21</t>
  </si>
  <si>
    <t>23.05.2022 12:01:22</t>
  </si>
  <si>
    <t>23.05.2022 12:01:27</t>
  </si>
  <si>
    <t>23.05.2022 12:01:28</t>
  </si>
  <si>
    <t>23.05.2022 12:01:30</t>
  </si>
  <si>
    <t>23.05.2022 12:01:46</t>
  </si>
  <si>
    <t>23.05.2022 12:01:48</t>
  </si>
  <si>
    <t>23.05.2022 12:01:52</t>
  </si>
  <si>
    <t>23.05.2022 12:02:03</t>
  </si>
  <si>
    <t>23.05.2022 12:02:07</t>
  </si>
  <si>
    <t>23.05.2022 12:02:09</t>
  </si>
  <si>
    <t>23.05.2022 12:02:15</t>
  </si>
  <si>
    <t>23.05.2022 12:02:22</t>
  </si>
  <si>
    <t>23.05.2022 12:02:25</t>
  </si>
  <si>
    <t>23.05.2022 12:02:27</t>
  </si>
  <si>
    <t>23.05.2022 12:02:28</t>
  </si>
  <si>
    <t>23.05.2022 12:02:30</t>
  </si>
  <si>
    <t>23.05.2022 12:02:33</t>
  </si>
  <si>
    <t>23.05.2022 12:02:34</t>
  </si>
  <si>
    <t>23.05.2022 12:02:37</t>
  </si>
  <si>
    <t>23.05.2022 12:02:39</t>
  </si>
  <si>
    <t>23.05.2022 12:02:40</t>
  </si>
  <si>
    <t>23.05.2022 12:02:45</t>
  </si>
  <si>
    <t>23.05.2022 12:02:46</t>
  </si>
  <si>
    <t>23.05.2022 12:02:48</t>
  </si>
  <si>
    <t>23.05.2022 12:02:52</t>
  </si>
  <si>
    <t>23.05.2022 12:02:54</t>
  </si>
  <si>
    <t>23.05.2022 12:02:55</t>
  </si>
  <si>
    <t>23.05.2022 12:02:57</t>
  </si>
  <si>
    <t>23.05.2022 12:02:58</t>
  </si>
  <si>
    <t>23.05.2022 12:03:01</t>
  </si>
  <si>
    <t>23.05.2022 12:03:03</t>
  </si>
  <si>
    <t>23.05.2022 12:03:07</t>
  </si>
  <si>
    <t>23.05.2022 12:03:09</t>
  </si>
  <si>
    <t>23.05.2022 12:03:12</t>
  </si>
  <si>
    <t>23.05.2022 12:03:15</t>
  </si>
  <si>
    <t>23.05.2022 12:03:24</t>
  </si>
  <si>
    <t>23.05.2022 12:03:25</t>
  </si>
  <si>
    <t>23.05.2022 12:03:30</t>
  </si>
  <si>
    <t>23.05.2022 12:03:32</t>
  </si>
  <si>
    <t>23.05.2022 12:03:38</t>
  </si>
  <si>
    <t>23.05.2022 12:03:39</t>
  </si>
  <si>
    <t>23.05.2022 12:03:41</t>
  </si>
  <si>
    <t>23.05.2022 12:03:42</t>
  </si>
  <si>
    <t>23.05.2022 12:03:45</t>
  </si>
  <si>
    <t>23.05.2022 12:03:51</t>
  </si>
  <si>
    <t>23.05.2022 12:03:59</t>
  </si>
  <si>
    <t>23.05.2022 12:04:08</t>
  </si>
  <si>
    <t>23.05.2022 12:04:11</t>
  </si>
  <si>
    <t>23.05.2022 12:04:12</t>
  </si>
  <si>
    <t>23.05.2022 12:04:14</t>
  </si>
  <si>
    <t>23.05.2022 12:04:15</t>
  </si>
  <si>
    <t>23.05.2022 12:04:24</t>
  </si>
  <si>
    <t>23.05.2022 12:04:27</t>
  </si>
  <si>
    <t>23.05.2022 12:04:29</t>
  </si>
  <si>
    <t>23.05.2022 12:04:30</t>
  </si>
  <si>
    <t>23.05.2022 12:04:48</t>
  </si>
  <si>
    <t>23.05.2022 12:04:50</t>
  </si>
  <si>
    <t>23.05.2022 12:04:53</t>
  </si>
  <si>
    <t>23.05.2022 12:04:55</t>
  </si>
  <si>
    <t>23.05.2022 12:05:03</t>
  </si>
  <si>
    <t>23.05.2022 12:05:07</t>
  </si>
  <si>
    <t>23.05.2022 12:05:09</t>
  </si>
  <si>
    <t>23.05.2022 12:05:10</t>
  </si>
  <si>
    <t>23.05.2022 12:05:13</t>
  </si>
  <si>
    <t>23.05.2022 12:05:15</t>
  </si>
  <si>
    <t>23.05.2022 12:05:18</t>
  </si>
  <si>
    <t>23.05.2022 12:05:19</t>
  </si>
  <si>
    <t>23.05.2022 12:05:21</t>
  </si>
  <si>
    <t>23.05.2022 12:05:24</t>
  </si>
  <si>
    <t>23.05.2022 12:05:25</t>
  </si>
  <si>
    <t>23.05.2022 12:05:36</t>
  </si>
  <si>
    <t>23.05.2022 12:05:37</t>
  </si>
  <si>
    <t>23.05.2022 12:05:39</t>
  </si>
  <si>
    <t>23.05.2022 12:05:40</t>
  </si>
  <si>
    <t>23.05.2022 12:05:46</t>
  </si>
  <si>
    <t>23.05.2022 12:05:48</t>
  </si>
  <si>
    <t>23.05.2022 12:05:49</t>
  </si>
  <si>
    <t>23.05.2022 12:05:51</t>
  </si>
  <si>
    <t>23.05.2022 12:05:54</t>
  </si>
  <si>
    <t>23.05.2022 12:05:57</t>
  </si>
  <si>
    <t>23.05.2022 12:05:58</t>
  </si>
  <si>
    <t>23.05.2022 12:06:00</t>
  </si>
  <si>
    <t>23.05.2022 12:06:07</t>
  </si>
  <si>
    <t>23.05.2022 12:06:09</t>
  </si>
  <si>
    <t>23.05.2022 12:06:10</t>
  </si>
  <si>
    <t>23.05.2022 12:06:12</t>
  </si>
  <si>
    <t>23.05.2022 12:06:13</t>
  </si>
  <si>
    <t>23.05.2022 12:06:16</t>
  </si>
  <si>
    <t>23.05.2022 12:06:18</t>
  </si>
  <si>
    <t>23.05.2022 12:06:21</t>
  </si>
  <si>
    <t>23.05.2022 12:06:22</t>
  </si>
  <si>
    <t>23.05.2022 12:06:24</t>
  </si>
  <si>
    <t>23.05.2022 12:06:27</t>
  </si>
  <si>
    <t>23.05.2022 12:06:36</t>
  </si>
  <si>
    <t>23.05.2022 12:06:39</t>
  </si>
  <si>
    <t>23.05.2022 12:06:40</t>
  </si>
  <si>
    <t>23.05.2022 12:06:50</t>
  </si>
  <si>
    <t>23.05.2022 12:06:54</t>
  </si>
  <si>
    <t>23.05.2022 12:06:59</t>
  </si>
  <si>
    <t>23.05.2022 12:07:08</t>
  </si>
  <si>
    <t>23.05.2022 12:07:23</t>
  </si>
  <si>
    <t>23.05.2022 12:07:24</t>
  </si>
  <si>
    <t>23.05.2022 12:07:26</t>
  </si>
  <si>
    <t>23.05.2022 12:07:29</t>
  </si>
  <si>
    <t>23.05.2022 12:07:44</t>
  </si>
  <si>
    <t>23.05.2022 12:07:47</t>
  </si>
  <si>
    <t>23.05.2022 12:07:58</t>
  </si>
  <si>
    <t>23.05.2022 12:07:59</t>
  </si>
  <si>
    <t>23.05.2022 12:08:01</t>
  </si>
  <si>
    <t>23.05.2022 12:08:02</t>
  </si>
  <si>
    <t>23.05.2022 12:08:04</t>
  </si>
  <si>
    <t>23.05.2022 12:08:13</t>
  </si>
  <si>
    <t>23.05.2022 12:08:14</t>
  </si>
  <si>
    <t>23.05.2022 12:08:16</t>
  </si>
  <si>
    <t>23.05.2022 12:08:22</t>
  </si>
  <si>
    <t>23.05.2022 12:08:23</t>
  </si>
  <si>
    <t>23.05.2022 12:08:26</t>
  </si>
  <si>
    <t>23.05.2022 12:08:28</t>
  </si>
  <si>
    <t>23.05.2022 12:08:47</t>
  </si>
  <si>
    <t>23.05.2022 12:08:52</t>
  </si>
  <si>
    <t>23.05.2022 12:08:53</t>
  </si>
  <si>
    <t>23.05.2022 12:08:55</t>
  </si>
  <si>
    <t>23.05.2022 12:09:06</t>
  </si>
  <si>
    <t>23.05.2022 12:09:10</t>
  </si>
  <si>
    <t>23.05.2022 12:09:13</t>
  </si>
  <si>
    <t>23.05.2022 12:09:22</t>
  </si>
  <si>
    <t>23.05.2022 12:09:24</t>
  </si>
  <si>
    <t>23.05.2022 12:09:27</t>
  </si>
  <si>
    <t>23.05.2022 12:09:28</t>
  </si>
  <si>
    <t>23.05.2022 12:09:30</t>
  </si>
  <si>
    <t>23.05.2022 12:09:33</t>
  </si>
  <si>
    <t>23.05.2022 12:09:36</t>
  </si>
  <si>
    <t>23.05.2022 12:09:55</t>
  </si>
  <si>
    <t>23.05.2022 12:10:04</t>
  </si>
  <si>
    <t>23.05.2022 12:10:23</t>
  </si>
  <si>
    <t>23.05.2022 12:10:24</t>
  </si>
  <si>
    <t>23.05.2022 12:10:38</t>
  </si>
  <si>
    <t>23.05.2022 12:10:39</t>
  </si>
  <si>
    <t>23.05.2022 12:10:41</t>
  </si>
  <si>
    <t>23.05.2022 12:10:47</t>
  </si>
  <si>
    <t>23.05.2022 12:10:48</t>
  </si>
  <si>
    <t>23.05.2022 12:10:51</t>
  </si>
  <si>
    <t>23.05.2022 12:11:01</t>
  </si>
  <si>
    <t>23.05.2022 12:11:03</t>
  </si>
  <si>
    <t>23.05.2022 12:11:06</t>
  </si>
  <si>
    <t>23.05.2022 12:11:07</t>
  </si>
  <si>
    <t>23.05.2022 12:11:19</t>
  </si>
  <si>
    <t>23.05.2022 12:11:21</t>
  </si>
  <si>
    <t>23.05.2022 12:11:22</t>
  </si>
  <si>
    <t>23.05.2022 12:11:31</t>
  </si>
  <si>
    <t>23.05.2022 12:11:39</t>
  </si>
  <si>
    <t>23.05.2022 12:11:48</t>
  </si>
  <si>
    <t>23.05.2022 12:11:55</t>
  </si>
  <si>
    <t>23.05.2022 12:11:58</t>
  </si>
  <si>
    <t>23.05.2022 12:12:00</t>
  </si>
  <si>
    <t>23.05.2022 12:12:01</t>
  </si>
  <si>
    <t>23.05.2022 12:12:03</t>
  </si>
  <si>
    <t>23.05.2022 12:12:09</t>
  </si>
  <si>
    <t>23.05.2022 12:12:20</t>
  </si>
  <si>
    <t>23.05.2022 12:12:23</t>
  </si>
  <si>
    <t>23.05.2022 12:12:24</t>
  </si>
  <si>
    <t>23.05.2022 12:12:26</t>
  </si>
  <si>
    <t>23.05.2022 12:12:27</t>
  </si>
  <si>
    <t>23.05.2022 12:12:29</t>
  </si>
  <si>
    <t>23.05.2022 12:12:35</t>
  </si>
  <si>
    <t>23.05.2022 12:12:36</t>
  </si>
  <si>
    <t>23.05.2022 12:12:38</t>
  </si>
  <si>
    <t>23.05.2022 12:12:39</t>
  </si>
  <si>
    <t>23.05.2022 12:12:41</t>
  </si>
  <si>
    <t>23.05.2022 12:12:42</t>
  </si>
  <si>
    <t>23.05.2022 12:12:48</t>
  </si>
  <si>
    <t>23.05.2022 12:12:50</t>
  </si>
  <si>
    <t>23.05.2022 12:12:51</t>
  </si>
  <si>
    <t>23.05.2022 12:12:59</t>
  </si>
  <si>
    <t>23.05.2022 12:13:00</t>
  </si>
  <si>
    <t>23.05.2022 12:13:02</t>
  </si>
  <si>
    <t>23.05.2022 12:13:03</t>
  </si>
  <si>
    <t>23.05.2022 12:13:15</t>
  </si>
  <si>
    <t>23.05.2022 12:13:20</t>
  </si>
  <si>
    <t>23.05.2022 12:13:23</t>
  </si>
  <si>
    <t>23.05.2022 12:13:29</t>
  </si>
  <si>
    <t>23.05.2022 12:13:30</t>
  </si>
  <si>
    <t>23.05.2022 12:13:32</t>
  </si>
  <si>
    <t>23.05.2022 12:13:33</t>
  </si>
  <si>
    <t>23.05.2022 12:13:35</t>
  </si>
  <si>
    <t>23.05.2022 12:13:37</t>
  </si>
  <si>
    <t>23.05.2022 12:13:49</t>
  </si>
  <si>
    <t>23.05.2022 12:13:50</t>
  </si>
  <si>
    <t>23.05.2022 12:14:03</t>
  </si>
  <si>
    <t>23.05.2022 12:14:04</t>
  </si>
  <si>
    <t>23.05.2022 12:14:06</t>
  </si>
  <si>
    <t>23.05.2022 12:14:09</t>
  </si>
  <si>
    <t>23.05.2022 12:14:25</t>
  </si>
  <si>
    <t>23.05.2022 12:14:27</t>
  </si>
  <si>
    <t>23.05.2022 12:14:28</t>
  </si>
  <si>
    <t>23.05.2022 12:14:30</t>
  </si>
  <si>
    <t>23.05.2022 12:14:31</t>
  </si>
  <si>
    <t>23.05.2022 12:14:33</t>
  </si>
  <si>
    <t>23.05.2022 12:14:37</t>
  </si>
  <si>
    <t>23.05.2022 12:14:39</t>
  </si>
  <si>
    <t>23.05.2022 12:14:40</t>
  </si>
  <si>
    <t>23.05.2022 12:14:45</t>
  </si>
  <si>
    <t>23.05.2022 12:14:46</t>
  </si>
  <si>
    <t>23.05.2022 12:14:48</t>
  </si>
  <si>
    <t>23.05.2022 12:14:49</t>
  </si>
  <si>
    <t>23.05.2022 12:14:51</t>
  </si>
  <si>
    <t>23.05.2022 12:14:52</t>
  </si>
  <si>
    <t>23.05.2022 12:14:55</t>
  </si>
  <si>
    <t>23.05.2022 12:14:57</t>
  </si>
  <si>
    <t>23.05.2022 12:14:58</t>
  </si>
  <si>
    <t>23.05.2022 12:15:00</t>
  </si>
  <si>
    <t>23.05.2022 12:15:11</t>
  </si>
  <si>
    <t>23.05.2022 12:15:18</t>
  </si>
  <si>
    <t>23.05.2022 12:15:20</t>
  </si>
  <si>
    <t>23.05.2022 12:15:24</t>
  </si>
  <si>
    <t>23.05.2022 12:15:27</t>
  </si>
  <si>
    <t>23.05.2022 12:15:30</t>
  </si>
  <si>
    <t>23.05.2022 12:15:44</t>
  </si>
  <si>
    <t>23.05.2022 12:15:59</t>
  </si>
  <si>
    <t>23.05.2022 12:16:12</t>
  </si>
  <si>
    <t>23.05.2022 12:16:19</t>
  </si>
  <si>
    <t>23.05.2022 12:16:20</t>
  </si>
  <si>
    <t>23.05.2022 12:16:23</t>
  </si>
  <si>
    <t>23.05.2022 12:16:26</t>
  </si>
  <si>
    <t>23.05.2022 12:16:31</t>
  </si>
  <si>
    <t>23.05.2022 12:16:32</t>
  </si>
  <si>
    <t>23.05.2022 12:16:34</t>
  </si>
  <si>
    <t>23.05.2022 12:16:35</t>
  </si>
  <si>
    <t>23.05.2022 12:16:37</t>
  </si>
  <si>
    <t>23.05.2022 12:16:38</t>
  </si>
  <si>
    <t>23.05.2022 12:16:40</t>
  </si>
  <si>
    <t>23.05.2022 12:16:46</t>
  </si>
  <si>
    <t>23.05.2022 12:16:52</t>
  </si>
  <si>
    <t>23.05.2022 12:16:59</t>
  </si>
  <si>
    <t>23.05.2022 12:17:02</t>
  </si>
  <si>
    <t>23.05.2022 12:17:04</t>
  </si>
  <si>
    <t>23.05.2022 12:17:05</t>
  </si>
  <si>
    <t>23.05.2022 12:17:10</t>
  </si>
  <si>
    <t>23.05.2022 12:17:11</t>
  </si>
  <si>
    <t>23.05.2022 12:17:16</t>
  </si>
  <si>
    <t>23.05.2022 12:17:22</t>
  </si>
  <si>
    <t>23.05.2022 12:17:49</t>
  </si>
  <si>
    <t>23.05.2022 12:17:51</t>
  </si>
  <si>
    <t>23.05.2022 12:17:52</t>
  </si>
  <si>
    <t>23.05.2022 12:17:55</t>
  </si>
  <si>
    <t>23.05.2022 12:17:57</t>
  </si>
  <si>
    <t>23.05.2022 12:18:18</t>
  </si>
  <si>
    <t>23.05.2022 12:18:19</t>
  </si>
  <si>
    <t>23.05.2022 12:18:21</t>
  </si>
  <si>
    <t>23.05.2022 12:18:24</t>
  </si>
  <si>
    <t>23.05.2022 12:18:25</t>
  </si>
  <si>
    <t>23.05.2022 12:18:28</t>
  </si>
  <si>
    <t>23.05.2022 12:18:39</t>
  </si>
  <si>
    <t>23.05.2022 12:18:43</t>
  </si>
  <si>
    <t>23.05.2022 12:18:45</t>
  </si>
  <si>
    <t>23.05.2022 12:18:46</t>
  </si>
  <si>
    <t>23.05.2022 12:18:52</t>
  </si>
  <si>
    <t>23.05.2022 12:18:54</t>
  </si>
  <si>
    <t>23.05.2022 12:18:57</t>
  </si>
  <si>
    <t>23.05.2022 12:19:00</t>
  </si>
  <si>
    <t>23.05.2022 12:19:01</t>
  </si>
  <si>
    <t>23.05.2022 12:19:08</t>
  </si>
  <si>
    <t>23.05.2022 12:19:09</t>
  </si>
  <si>
    <t>23.05.2022 12:19:11</t>
  </si>
  <si>
    <t>23.05.2022 12:19:14</t>
  </si>
  <si>
    <t>23.05.2022 12:19:20</t>
  </si>
  <si>
    <t>23.05.2022 12:19:27</t>
  </si>
  <si>
    <t>23.05.2022 12:19:29</t>
  </si>
  <si>
    <t>23.05.2022 12:19:32</t>
  </si>
  <si>
    <t>23.05.2022 12:19:35</t>
  </si>
  <si>
    <t>23.05.2022 12:19:38</t>
  </si>
  <si>
    <t>23.05.2022 12:19:41</t>
  </si>
  <si>
    <t>23.05.2022 12:19:42</t>
  </si>
  <si>
    <t>23.05.2022 12:19:48</t>
  </si>
  <si>
    <t>23.05.2022 12:19:50</t>
  </si>
  <si>
    <t>23.05.2022 12:19:54</t>
  </si>
  <si>
    <t>23.05.2022 12:20:03</t>
  </si>
  <si>
    <t>23.05.2022 12:20:04</t>
  </si>
  <si>
    <t>23.05.2022 12:20:06</t>
  </si>
  <si>
    <t>23.05.2022 12:20:16</t>
  </si>
  <si>
    <t>23.05.2022 12:20:18</t>
  </si>
  <si>
    <t>23.05.2022 12:20:19</t>
  </si>
  <si>
    <t>23.05.2022 12:20:21</t>
  </si>
  <si>
    <t>23.05.2022 12:20:22</t>
  </si>
  <si>
    <t>23.05.2022 12:20:24</t>
  </si>
  <si>
    <t>23.05.2022 12:20:31</t>
  </si>
  <si>
    <t>23.05.2022 12:20:33</t>
  </si>
  <si>
    <t>23.05.2022 12:20:40</t>
  </si>
  <si>
    <t>23.05.2022 12:20:42</t>
  </si>
  <si>
    <t>23.05.2022 12:20:46</t>
  </si>
  <si>
    <t>23.05.2022 12:20:48</t>
  </si>
  <si>
    <t>23.05.2022 12:21:03</t>
  </si>
  <si>
    <t>23.05.2022 12:21:06</t>
  </si>
  <si>
    <t>23.05.2022 12:21:07</t>
  </si>
  <si>
    <t>23.05.2022 12:21:09</t>
  </si>
  <si>
    <t>23.05.2022 12:21:24</t>
  </si>
  <si>
    <t>23.05.2022 12:21:33</t>
  </si>
  <si>
    <t>23.05.2022 12:21:34</t>
  </si>
  <si>
    <t>23.05.2022 12:21:36</t>
  </si>
  <si>
    <t>23.05.2022 12:21:37</t>
  </si>
  <si>
    <t>23.05.2022 12:21:39</t>
  </si>
  <si>
    <t>23.05.2022 12:21:46</t>
  </si>
  <si>
    <t>23.05.2022 12:21:49</t>
  </si>
  <si>
    <t>23.05.2022 12:21:52</t>
  </si>
  <si>
    <t>23.05.2022 12:21:54</t>
  </si>
  <si>
    <t>23.05.2022 12:21:57</t>
  </si>
  <si>
    <t>23.05.2022 12:22:00</t>
  </si>
  <si>
    <t>23.05.2022 12:22:02</t>
  </si>
  <si>
    <t>23.05.2022 12:22:08</t>
  </si>
  <si>
    <t>23.05.2022 12:22:24</t>
  </si>
  <si>
    <t>23.05.2022 12:22:27</t>
  </si>
  <si>
    <t>23.05.2022 12:22:29</t>
  </si>
  <si>
    <t>23.05.2022 12:22:30</t>
  </si>
  <si>
    <t>23.05.2022 12:22:33</t>
  </si>
  <si>
    <t>23.05.2022 12:22:38</t>
  </si>
  <si>
    <t>23.05.2022 12:22:39</t>
  </si>
  <si>
    <t>23.05.2022 12:22:45</t>
  </si>
  <si>
    <t>23.05.2022 12:22:51</t>
  </si>
  <si>
    <t>23.05.2022 12:23:00</t>
  </si>
  <si>
    <t>23.05.2022 12:23:07</t>
  </si>
  <si>
    <t>23.05.2022 12:23:09</t>
  </si>
  <si>
    <t>23.05.2022 12:23:36</t>
  </si>
  <si>
    <t>23.05.2022 12:23:38</t>
  </si>
  <si>
    <t>23.05.2022 12:23:41</t>
  </si>
  <si>
    <t>23.05.2022 12:23:53</t>
  </si>
  <si>
    <t>23.05.2022 12:24:00</t>
  </si>
  <si>
    <t>23.05.2022 12:24:03</t>
  </si>
  <si>
    <t>23.05.2022 12:24:12</t>
  </si>
  <si>
    <t>23.05.2022 12:24:13</t>
  </si>
  <si>
    <t>23.05.2022 12:24:16</t>
  </si>
  <si>
    <t>23.05.2022 12:24:27</t>
  </si>
  <si>
    <t>23.05.2022 12:24:30</t>
  </si>
  <si>
    <t>23.05.2022 12:25:10</t>
  </si>
  <si>
    <t>23.05.2022 12:25:12</t>
  </si>
  <si>
    <t>23.05.2022 12:25:15</t>
  </si>
  <si>
    <t>23.05.2022 12:25:16</t>
  </si>
  <si>
    <t>23.05.2022 12:25:22</t>
  </si>
  <si>
    <t>23.05.2022 12:25:24</t>
  </si>
  <si>
    <t>23.05.2022 12:25:34</t>
  </si>
  <si>
    <t>23.05.2022 12:25:36</t>
  </si>
  <si>
    <t>23.05.2022 12:25:39</t>
  </si>
  <si>
    <t>23.05.2022 12:25:43</t>
  </si>
  <si>
    <t>23.05.2022 12:26:09</t>
  </si>
  <si>
    <t>23.05.2022 12:26:10</t>
  </si>
  <si>
    <t>23.05.2022 12:26:22</t>
  </si>
  <si>
    <t>23.05.2022 12:26:31</t>
  </si>
  <si>
    <t>23.05.2022 12:26:34</t>
  </si>
  <si>
    <t>23.05.2022 12:26:36</t>
  </si>
  <si>
    <t>23.05.2022 12:26:39</t>
  </si>
  <si>
    <t>23.05.2022 12:26:40</t>
  </si>
  <si>
    <t>23.05.2022 12:26:49</t>
  </si>
  <si>
    <t>23.05.2022 12:26:51</t>
  </si>
  <si>
    <t>23.05.2022 12:26:52</t>
  </si>
  <si>
    <t>23.05.2022 12:26:59</t>
  </si>
  <si>
    <t>23.05.2022 12:27:00</t>
  </si>
  <si>
    <t>23.05.2022 12:27:02</t>
  </si>
  <si>
    <t>23.05.2022 12:27:03</t>
  </si>
  <si>
    <t>23.05.2022 12:27:15</t>
  </si>
  <si>
    <t>23.05.2022 12:27:17</t>
  </si>
  <si>
    <t>23.05.2022 12:27:47</t>
  </si>
  <si>
    <t>23.05.2022 12:27:51</t>
  </si>
  <si>
    <t>23.05.2022 12:27:54</t>
  </si>
  <si>
    <t>23.05.2022 12:28:01</t>
  </si>
  <si>
    <t>23.05.2022 12:28:07</t>
  </si>
  <si>
    <t>23.05.2022 12:28:09</t>
  </si>
  <si>
    <t>23.05.2022 12:28:12</t>
  </si>
  <si>
    <t>23.05.2022 12:28:13</t>
  </si>
  <si>
    <t>23.05.2022 12:28:15</t>
  </si>
  <si>
    <t>23.05.2022 12:28:16</t>
  </si>
  <si>
    <t>23.05.2022 12:28:22</t>
  </si>
  <si>
    <t>23.05.2022 12:28:24</t>
  </si>
  <si>
    <t>23.05.2022 12:28:25</t>
  </si>
  <si>
    <t>23.05.2022 12:28:30</t>
  </si>
  <si>
    <t>23.05.2022 12:28:31</t>
  </si>
  <si>
    <t>23.05.2022 12:28:33</t>
  </si>
  <si>
    <t>23.05.2022 12:28:42</t>
  </si>
  <si>
    <t>23.05.2022 12:29:04</t>
  </si>
  <si>
    <t>23.05.2022 12:29:06</t>
  </si>
  <si>
    <t>23.05.2022 12:29:07</t>
  </si>
  <si>
    <t>23.05.2022 12:29:15</t>
  </si>
  <si>
    <t>23.05.2022 12:29:16</t>
  </si>
  <si>
    <t>23.05.2022 12:29:18</t>
  </si>
  <si>
    <t>23.05.2022 12:29:19</t>
  </si>
  <si>
    <t>23.05.2022 12:29:21</t>
  </si>
  <si>
    <t>23.05.2022 12:29:22</t>
  </si>
  <si>
    <t>23.05.2022 12:29:27</t>
  </si>
  <si>
    <t>23.05.2022 12:29:28</t>
  </si>
  <si>
    <t>23.05.2022 12:29:30</t>
  </si>
  <si>
    <t>23.05.2022 12:29:33</t>
  </si>
  <si>
    <t>23.05.2022 12:29:34</t>
  </si>
  <si>
    <t>23.05.2022 12:29:36</t>
  </si>
  <si>
    <t>23.05.2022 12:29:39</t>
  </si>
  <si>
    <t>23.05.2022 12:29:40</t>
  </si>
  <si>
    <t>23.05.2022 12:29:49</t>
  </si>
  <si>
    <t>23.05.2022 12:29:54</t>
  </si>
  <si>
    <t>23.05.2022 12:29:55</t>
  </si>
  <si>
    <t>23.05.2022 12:29:57</t>
  </si>
  <si>
    <t>23.05.2022 12:29:58</t>
  </si>
  <si>
    <t>23.05.2022 12:30:00</t>
  </si>
  <si>
    <t>23.05.2022 12:30:16</t>
  </si>
  <si>
    <t>23.05.2022 12:30:24</t>
  </si>
  <si>
    <t>23.05.2022 12:30:26</t>
  </si>
  <si>
    <t>23.05.2022 12:30:29</t>
  </si>
  <si>
    <t>23.05.2022 12:30:32</t>
  </si>
  <si>
    <t>23.05.2022 12:30:33</t>
  </si>
  <si>
    <t>23.05.2022 12:30:35</t>
  </si>
  <si>
    <t>23.05.2022 12:30:38</t>
  </si>
  <si>
    <t>23.05.2022 12:30:39</t>
  </si>
  <si>
    <t>23.05.2022 12:30:41</t>
  </si>
  <si>
    <t>23.05.2022 12:30:42</t>
  </si>
  <si>
    <t>23.05.2022 12:30:53</t>
  </si>
  <si>
    <t>23.05.2022 12:30:54</t>
  </si>
  <si>
    <t>23.05.2022 12:31:01</t>
  </si>
  <si>
    <t>23.05.2022 12:31:03</t>
  </si>
  <si>
    <t>23.05.2022 12:31:04</t>
  </si>
  <si>
    <t>23.05.2022 12:31:06</t>
  </si>
  <si>
    <t>23.05.2022 12:31:07</t>
  </si>
  <si>
    <t>23.05.2022 12:31:16</t>
  </si>
  <si>
    <t>23.05.2022 12:31:19</t>
  </si>
  <si>
    <t>23.05.2022 12:31:22</t>
  </si>
  <si>
    <t>23.05.2022 12:31:24</t>
  </si>
  <si>
    <t>23.05.2022 12:31:34</t>
  </si>
  <si>
    <t>23.05.2022 12:31:51</t>
  </si>
  <si>
    <t>23.05.2022 12:31:57</t>
  </si>
  <si>
    <t>23.05.2022 12:31:59</t>
  </si>
  <si>
    <t>23.05.2022 12:32:00</t>
  </si>
  <si>
    <t>23.05.2022 12:32:02</t>
  </si>
  <si>
    <t>23.05.2022 12:32:03</t>
  </si>
  <si>
    <t>23.05.2022 12:32:08</t>
  </si>
  <si>
    <t>23.05.2022 12:32:09</t>
  </si>
  <si>
    <t>23.05.2022 12:32:17</t>
  </si>
  <si>
    <t>23.05.2022 12:32:21</t>
  </si>
  <si>
    <t>23.05.2022 12:32:23</t>
  </si>
  <si>
    <t>23.05.2022 12:32:27</t>
  </si>
  <si>
    <t>23.05.2022 12:32:35</t>
  </si>
  <si>
    <t>23.05.2022 12:32:39</t>
  </si>
  <si>
    <t>23.05.2022 12:32:41</t>
  </si>
  <si>
    <t>23.05.2022 12:32:42</t>
  </si>
  <si>
    <t>23.05.2022 12:32:50</t>
  </si>
  <si>
    <t>23.05.2022 12:33:01</t>
  </si>
  <si>
    <t>23.05.2022 12:33:03</t>
  </si>
  <si>
    <t>23.05.2022 12:33:04</t>
  </si>
  <si>
    <t>23.05.2022 12:33:06</t>
  </si>
  <si>
    <t>23.05.2022 12:33:34</t>
  </si>
  <si>
    <t>23.05.2022 12:33:50</t>
  </si>
  <si>
    <t>23.05.2022 12:33:53</t>
  </si>
  <si>
    <t>23.05.2022 12:33:54</t>
  </si>
  <si>
    <t>23.05.2022 12:33:57</t>
  </si>
  <si>
    <t>23.05.2022 12:34:00</t>
  </si>
  <si>
    <t>23.05.2022 12:34:02</t>
  </si>
  <si>
    <t>23.05.2022 12:34:05</t>
  </si>
  <si>
    <t>23.05.2022 12:34:06</t>
  </si>
  <si>
    <t>23.05.2022 12:34:08</t>
  </si>
  <si>
    <t>23.05.2022 12:34:15</t>
  </si>
  <si>
    <t>23.05.2022 12:34:26</t>
  </si>
  <si>
    <t>23.05.2022 12:34:35</t>
  </si>
  <si>
    <t>23.05.2022 12:34:36</t>
  </si>
  <si>
    <t>23.05.2022 12:34:38</t>
  </si>
  <si>
    <t>23.05.2022 12:34:39</t>
  </si>
  <si>
    <t>23.05.2022 12:34:42</t>
  </si>
  <si>
    <t>23.05.2022 12:34:44</t>
  </si>
  <si>
    <t>23.05.2022 12:34:47</t>
  </si>
  <si>
    <t>23.05.2022 12:34:48</t>
  </si>
  <si>
    <t>23.05.2022 12:34:50</t>
  </si>
  <si>
    <t>23.05.2022 12:34:51</t>
  </si>
  <si>
    <t>23.05.2022 12:34:54</t>
  </si>
  <si>
    <t>23.05.2022 12:34:56</t>
  </si>
  <si>
    <t>23.05.2022 12:34:59</t>
  </si>
  <si>
    <t>23.05.2022 12:35:00</t>
  </si>
  <si>
    <t>23.05.2022 12:35:02</t>
  </si>
  <si>
    <t>23.05.2022 12:35:05</t>
  </si>
  <si>
    <t>23.05.2022 12:35:08</t>
  </si>
  <si>
    <t>23.05.2022 12:35:15</t>
  </si>
  <si>
    <t>23.05.2022 12:35:20</t>
  </si>
  <si>
    <t>23.05.2022 12:35:21</t>
  </si>
  <si>
    <t>23.05.2022 12:35:23</t>
  </si>
  <si>
    <t>23.05.2022 12:35:24</t>
  </si>
  <si>
    <t>23.05.2022 12:35:26</t>
  </si>
  <si>
    <t>23.05.2022 12:35:27</t>
  </si>
  <si>
    <t>23.05.2022 12:35:29</t>
  </si>
  <si>
    <t>23.05.2022 12:35:32</t>
  </si>
  <si>
    <t>23.05.2022 12:35:56</t>
  </si>
  <si>
    <t>23.05.2022 12:35:58</t>
  </si>
  <si>
    <t>23.05.2022 12:35:59</t>
  </si>
  <si>
    <t>23.05.2022 12:36:01</t>
  </si>
  <si>
    <t>23.05.2022 12:36:04</t>
  </si>
  <si>
    <t>23.05.2022 12:36:05</t>
  </si>
  <si>
    <t>23.05.2022 12:36:14</t>
  </si>
  <si>
    <t>23.05.2022 12:36:17</t>
  </si>
  <si>
    <t>23.05.2022 12:36:19</t>
  </si>
  <si>
    <t>23.05.2022 12:36:23</t>
  </si>
  <si>
    <t>23.05.2022 12:36:29</t>
  </si>
  <si>
    <t>23.05.2022 12:36:35</t>
  </si>
  <si>
    <t>23.05.2022 12:36:37</t>
  </si>
  <si>
    <t>23.05.2022 12:36:38</t>
  </si>
  <si>
    <t>23.05.2022 12:36:41</t>
  </si>
  <si>
    <t>23.05.2022 12:36:51</t>
  </si>
  <si>
    <t>23.05.2022 12:36:52</t>
  </si>
  <si>
    <t>23.05.2022 12:36:58</t>
  </si>
  <si>
    <t>23.05.2022 12:37:00</t>
  </si>
  <si>
    <t>23.05.2022 12:37:04</t>
  </si>
  <si>
    <t>23.05.2022 12:37:06</t>
  </si>
  <si>
    <t>23.05.2022 12:37:18</t>
  </si>
  <si>
    <t>23.05.2022 12:37:22</t>
  </si>
  <si>
    <t>23.05.2022 12:37:28</t>
  </si>
  <si>
    <t>23.05.2022 12:37:30</t>
  </si>
  <si>
    <t>23.05.2022 12:37:31</t>
  </si>
  <si>
    <t>23.05.2022 12:37:34</t>
  </si>
  <si>
    <t>23.05.2022 12:37:36</t>
  </si>
  <si>
    <t>23.05.2022 12:37:37</t>
  </si>
  <si>
    <t>23.05.2022 12:37:40</t>
  </si>
  <si>
    <t>23.05.2022 12:37:42</t>
  </si>
  <si>
    <t>23.05.2022 12:37:43</t>
  </si>
  <si>
    <t>23.05.2022 12:37:46</t>
  </si>
  <si>
    <t>23.05.2022 12:37:49</t>
  </si>
  <si>
    <t>23.05.2022 12:37:51</t>
  </si>
  <si>
    <t>23.05.2022 12:37:54</t>
  </si>
  <si>
    <t>23.05.2022 12:37:57</t>
  </si>
  <si>
    <t>23.05.2022 12:37:58</t>
  </si>
  <si>
    <t>23.05.2022 12:38:00</t>
  </si>
  <si>
    <t>23.05.2022 12:38:01</t>
  </si>
  <si>
    <t>23.05.2022 12:38:19</t>
  </si>
  <si>
    <t>23.05.2022 12:38:21</t>
  </si>
  <si>
    <t>23.05.2022 12:38:23</t>
  </si>
  <si>
    <t>23.05.2022 12:38:30</t>
  </si>
  <si>
    <t>23.05.2022 12:38:36</t>
  </si>
  <si>
    <t>23.05.2022 12:38:42</t>
  </si>
  <si>
    <t>23.05.2022 12:38:45</t>
  </si>
  <si>
    <t>23.05.2022 12:38:54</t>
  </si>
  <si>
    <t>23.05.2022 12:38:56</t>
  </si>
  <si>
    <t>23.05.2022 12:38:57</t>
  </si>
  <si>
    <t>23.05.2022 12:38:59</t>
  </si>
  <si>
    <t>23.05.2022 12:39:00</t>
  </si>
  <si>
    <t>23.05.2022 12:39:02</t>
  </si>
  <si>
    <t>23.05.2022 12:39:06</t>
  </si>
  <si>
    <t>23.05.2022 12:39:08</t>
  </si>
  <si>
    <t>23.05.2022 12:39:09</t>
  </si>
  <si>
    <t>23.05.2022 12:39:14</t>
  </si>
  <si>
    <t>23.05.2022 12:39:15</t>
  </si>
  <si>
    <t>23.05.2022 12:39:24</t>
  </si>
  <si>
    <t>23.05.2022 12:39:26</t>
  </si>
  <si>
    <t>23.05.2022 12:39:32</t>
  </si>
  <si>
    <t>23.05.2022 12:39:33</t>
  </si>
  <si>
    <t>23.05.2022 12:39:35</t>
  </si>
  <si>
    <t>23.05.2022 12:39:36</t>
  </si>
  <si>
    <t>23.05.2022 12:39:41</t>
  </si>
  <si>
    <t>23.05.2022 12:39:42</t>
  </si>
  <si>
    <t>23.05.2022 12:39:44</t>
  </si>
  <si>
    <t>23.05.2022 12:39:45</t>
  </si>
  <si>
    <t>23.05.2022 12:39:50</t>
  </si>
  <si>
    <t>23.05.2022 12:39:51</t>
  </si>
  <si>
    <t>23.05.2022 12:39:53</t>
  </si>
  <si>
    <t>23.05.2022 12:39:58</t>
  </si>
  <si>
    <t>23.05.2022 12:40:00</t>
  </si>
  <si>
    <t>23.05.2022 12:40:02</t>
  </si>
  <si>
    <t>23.05.2022 12:40:03</t>
  </si>
  <si>
    <t>23.05.2022 12:40:13</t>
  </si>
  <si>
    <t>23.05.2022 12:40:14</t>
  </si>
  <si>
    <t>23.05.2022 12:40:16</t>
  </si>
  <si>
    <t>23.05.2022 12:40:17</t>
  </si>
  <si>
    <t>23.05.2022 12:40:23</t>
  </si>
  <si>
    <t>23.05.2022 12:40:25</t>
  </si>
  <si>
    <t>23.05.2022 12:40:29</t>
  </si>
  <si>
    <t>23.05.2022 12:40:41</t>
  </si>
  <si>
    <t>23.05.2022 12:40:44</t>
  </si>
  <si>
    <t>23.05.2022 12:40:46</t>
  </si>
  <si>
    <t>23.05.2022 12:40:53</t>
  </si>
  <si>
    <t>23.05.2022 12:40:55</t>
  </si>
  <si>
    <t>23.05.2022 12:41:06</t>
  </si>
  <si>
    <t>23.05.2022 12:41:07</t>
  </si>
  <si>
    <t>23.05.2022 12:41:16</t>
  </si>
  <si>
    <t>23.05.2022 12:41:18</t>
  </si>
  <si>
    <t>23.05.2022 12:41:19</t>
  </si>
  <si>
    <t>23.05.2022 12:41:22</t>
  </si>
  <si>
    <t>23.05.2022 12:41:24</t>
  </si>
  <si>
    <t>23.05.2022 12:41:31</t>
  </si>
  <si>
    <t>23.05.2022 12:41:33</t>
  </si>
  <si>
    <t>23.05.2022 12:41:37</t>
  </si>
  <si>
    <t>23.05.2022 12:41:39</t>
  </si>
  <si>
    <t>23.05.2022 12:41:40</t>
  </si>
  <si>
    <t>23.05.2022 12:41:45</t>
  </si>
  <si>
    <t>23.05.2022 12:41:49</t>
  </si>
  <si>
    <t>23.05.2022 12:41:52</t>
  </si>
  <si>
    <t>23.05.2022 12:42:01</t>
  </si>
  <si>
    <t>23.05.2022 12:42:13</t>
  </si>
  <si>
    <t>23.05.2022 12:42:15</t>
  </si>
  <si>
    <t>23.05.2022 12:42:16</t>
  </si>
  <si>
    <t>23.05.2022 12:42:18</t>
  </si>
  <si>
    <t>23.05.2022 12:42:19</t>
  </si>
  <si>
    <t>23.05.2022 12:42:21</t>
  </si>
  <si>
    <t>23.05.2022 12:42:24</t>
  </si>
  <si>
    <t>23.05.2022 12:42:25</t>
  </si>
  <si>
    <t>23.05.2022 12:42:27</t>
  </si>
  <si>
    <t>23.05.2022 12:42:34</t>
  </si>
  <si>
    <t>23.05.2022 12:42:39</t>
  </si>
  <si>
    <t>23.05.2022 12:42:42</t>
  </si>
  <si>
    <t>23.05.2022 12:42:45</t>
  </si>
  <si>
    <t>23.05.2022 12:42:46</t>
  </si>
  <si>
    <t>23.05.2022 12:42:55</t>
  </si>
  <si>
    <t>23.05.2022 12:42:57</t>
  </si>
  <si>
    <t>23.05.2022 12:43:00</t>
  </si>
  <si>
    <t>23.05.2022 12:43:01</t>
  </si>
  <si>
    <t>23.05.2022 12:43:03</t>
  </si>
  <si>
    <t>23.05.2022 12:43:04</t>
  </si>
  <si>
    <t>23.05.2022 12:43:12</t>
  </si>
  <si>
    <t>23.05.2022 12:43:13</t>
  </si>
  <si>
    <t>23.05.2022 12:43:19</t>
  </si>
  <si>
    <t>23.05.2022 12:43:21</t>
  </si>
  <si>
    <t>23.05.2022 12:43:31</t>
  </si>
  <si>
    <t>23.05.2022 12:43:37</t>
  </si>
  <si>
    <t>23.05.2022 12:43:39</t>
  </si>
  <si>
    <t>23.05.2022 12:43:57</t>
  </si>
  <si>
    <t>23.05.2022 12:44:01</t>
  </si>
  <si>
    <t>23.05.2022 12:44:03</t>
  </si>
  <si>
    <t>23.05.2022 12:44:04</t>
  </si>
  <si>
    <t>23.05.2022 12:44:18</t>
  </si>
  <si>
    <t>23.05.2022 12:44:19</t>
  </si>
  <si>
    <t>23.05.2022 12:44:33</t>
  </si>
  <si>
    <t>23.05.2022 12:44:34</t>
  </si>
  <si>
    <t>23.05.2022 12:44:36</t>
  </si>
  <si>
    <t>23.05.2022 12:44:45</t>
  </si>
  <si>
    <t>23.05.2022 12:44:46</t>
  </si>
  <si>
    <t>23.05.2022 12:44:49</t>
  </si>
  <si>
    <t>23.05.2022 12:44:52</t>
  </si>
  <si>
    <t>23.05.2022 12:45:00</t>
  </si>
  <si>
    <t>23.05.2022 12:45:03</t>
  </si>
  <si>
    <t>23.05.2022 12:45:36</t>
  </si>
  <si>
    <t>23.05.2022 12:45:37</t>
  </si>
  <si>
    <t>23.05.2022 12:45:48</t>
  </si>
  <si>
    <t>23.05.2022 12:45:53</t>
  </si>
  <si>
    <t>23.05.2022 12:45:59</t>
  </si>
  <si>
    <t>23.05.2022 12:46:00</t>
  </si>
  <si>
    <t>23.05.2022 12:46:11</t>
  </si>
  <si>
    <t>23.05.2022 12:46:12</t>
  </si>
  <si>
    <t>23.05.2022 12:46:26</t>
  </si>
  <si>
    <t>23.05.2022 12:46:27</t>
  </si>
  <si>
    <t>23.05.2022 12:46:33</t>
  </si>
  <si>
    <t>23.05.2022 12:46:36</t>
  </si>
  <si>
    <t>23.05.2022 12:46:39</t>
  </si>
  <si>
    <t>23.05.2022 12:46:47</t>
  </si>
  <si>
    <t>23.05.2022 12:46:48</t>
  </si>
  <si>
    <t>23.05.2022 12:46:50</t>
  </si>
  <si>
    <t>23.05.2022 12:46:55</t>
  </si>
  <si>
    <t>23.05.2022 12:46:56</t>
  </si>
  <si>
    <t>23.05.2022 12:47:01</t>
  </si>
  <si>
    <t>23.05.2022 12:47:04</t>
  </si>
  <si>
    <t>23.05.2022 12:47:05</t>
  </si>
  <si>
    <t>23.05.2022 12:47:07</t>
  </si>
  <si>
    <t>23.05.2022 12:47:08</t>
  </si>
  <si>
    <t>23.05.2022 12:47:10</t>
  </si>
  <si>
    <t>23.05.2022 12:47:14</t>
  </si>
  <si>
    <t>23.05.2022 12:47:16</t>
  </si>
  <si>
    <t>23.05.2022 12:47:34</t>
  </si>
  <si>
    <t>23.05.2022 12:47:40</t>
  </si>
  <si>
    <t>23.05.2022 12:47:41</t>
  </si>
  <si>
    <t>23.05.2022 12:47:43</t>
  </si>
  <si>
    <t>23.05.2022 12:47:44</t>
  </si>
  <si>
    <t>23.05.2022 12:48:03</t>
  </si>
  <si>
    <t>23.05.2022 12:48:04</t>
  </si>
  <si>
    <t>23.05.2022 12:48:06</t>
  </si>
  <si>
    <t>23.05.2022 12:48:12</t>
  </si>
  <si>
    <t>23.05.2022 12:48:13</t>
  </si>
  <si>
    <t>23.05.2022 12:48:22</t>
  </si>
  <si>
    <t>23.05.2022 12:48:24</t>
  </si>
  <si>
    <t>23.05.2022 12:48:25</t>
  </si>
  <si>
    <t>23.05.2022 12:48:27</t>
  </si>
  <si>
    <t>23.05.2022 12:48:34</t>
  </si>
  <si>
    <t>23.05.2022 12:48:36</t>
  </si>
  <si>
    <t>23.05.2022 12:48:40</t>
  </si>
  <si>
    <t>23.05.2022 12:48:57</t>
  </si>
  <si>
    <t>23.05.2022 12:49:05</t>
  </si>
  <si>
    <t>23.05.2022 12:49:11</t>
  </si>
  <si>
    <t>23.05.2022 12:49:12</t>
  </si>
  <si>
    <t>23.05.2022 12:49:15</t>
  </si>
  <si>
    <t>23.05.2022 12:49:24</t>
  </si>
  <si>
    <t>23.05.2022 12:49:38</t>
  </si>
  <si>
    <t>23.05.2022 12:49:39</t>
  </si>
  <si>
    <t>23.05.2022 12:49:41</t>
  </si>
  <si>
    <t>23.05.2022 12:49:42</t>
  </si>
  <si>
    <t>23.05.2022 12:49:48</t>
  </si>
  <si>
    <t>23.05.2022 12:49:50</t>
  </si>
  <si>
    <t>23.05.2022 12:50:13</t>
  </si>
  <si>
    <t>23.05.2022 12:50:16</t>
  </si>
  <si>
    <t>23.05.2022 12:50:21</t>
  </si>
  <si>
    <t>23.05.2022 12:50:22</t>
  </si>
  <si>
    <t>23.05.2022 12:50:27</t>
  </si>
  <si>
    <t>23.05.2022 12:50:28</t>
  </si>
  <si>
    <t>23.05.2022 12:50:36</t>
  </si>
  <si>
    <t>23.05.2022 12:50:57</t>
  </si>
  <si>
    <t>23.05.2022 12:50:59</t>
  </si>
  <si>
    <t>23.05.2022 12:51:08</t>
  </si>
  <si>
    <t>23.05.2022 12:51:24</t>
  </si>
  <si>
    <t>23.05.2022 12:51:32</t>
  </si>
  <si>
    <t>23.05.2022 12:51:35</t>
  </si>
  <si>
    <t>23.05.2022 12:51:36</t>
  </si>
  <si>
    <t>23.05.2022 12:51:50</t>
  </si>
  <si>
    <t>23.05.2022 12:51:52</t>
  </si>
  <si>
    <t>23.05.2022 12:51:53</t>
  </si>
  <si>
    <t>23.05.2022 12:51:56</t>
  </si>
  <si>
    <t>23.05.2022 12:52:11</t>
  </si>
  <si>
    <t>23.05.2022 12:52:31</t>
  </si>
  <si>
    <t>23.05.2022 12:52:37</t>
  </si>
  <si>
    <t>23.05.2022 12:52:40</t>
  </si>
  <si>
    <t>23.05.2022 12:52:41</t>
  </si>
  <si>
    <t>23.05.2022 12:52:49</t>
  </si>
  <si>
    <t>23.05.2022 12:52:54</t>
  </si>
  <si>
    <t>23.05.2022 12:52:58</t>
  </si>
  <si>
    <t>23.05.2022 12:53:01</t>
  </si>
  <si>
    <t>23.05.2022 12:53:13</t>
  </si>
  <si>
    <t>23.05.2022 12:53:16</t>
  </si>
  <si>
    <t>23.05.2022 12:53:18</t>
  </si>
  <si>
    <t>23.05.2022 12:53:21</t>
  </si>
  <si>
    <t>23.05.2022 12:53:24</t>
  </si>
  <si>
    <t>23.05.2022 12:53:25</t>
  </si>
  <si>
    <t>23.05.2022 12:53:28</t>
  </si>
  <si>
    <t>23.05.2022 12:53:30</t>
  </si>
  <si>
    <t>23.05.2022 12:53:36</t>
  </si>
  <si>
    <t>23.05.2022 12:53:37</t>
  </si>
  <si>
    <t>23.05.2022 12:53:39</t>
  </si>
  <si>
    <t>23.05.2022 12:53:40</t>
  </si>
  <si>
    <t>23.05.2022 12:53:43</t>
  </si>
  <si>
    <t>23.05.2022 12:53:46</t>
  </si>
  <si>
    <t>23.05.2022 12:53:49</t>
  </si>
  <si>
    <t>23.05.2022 12:53:54</t>
  </si>
  <si>
    <t>23.05.2022 12:53:55</t>
  </si>
  <si>
    <t>23.05.2022 12:53:57</t>
  </si>
  <si>
    <t>23.05.2022 12:53:58</t>
  </si>
  <si>
    <t>23.05.2022 12:54:00</t>
  </si>
  <si>
    <t>23.05.2022 12:54:03</t>
  </si>
  <si>
    <t>23.05.2022 12:54:07</t>
  </si>
  <si>
    <t>23.05.2022 12:54:10</t>
  </si>
  <si>
    <t>23.05.2022 12:54:19</t>
  </si>
  <si>
    <t>23.05.2022 12:54:21</t>
  </si>
  <si>
    <t>23.05.2022 12:54:24</t>
  </si>
  <si>
    <t>23.05.2022 12:54:27</t>
  </si>
  <si>
    <t>23.05.2022 12:54:28</t>
  </si>
  <si>
    <t>23.05.2022 12:54:45</t>
  </si>
  <si>
    <t>23.05.2022 12:54:47</t>
  </si>
  <si>
    <t>23.05.2022 12:54:57</t>
  </si>
  <si>
    <t>23.05.2022 12:55:23</t>
  </si>
  <si>
    <t>23.05.2022 12:55:24</t>
  </si>
  <si>
    <t>23.05.2022 12:55:26</t>
  </si>
  <si>
    <t>23.05.2022 12:55:30</t>
  </si>
  <si>
    <t>23.05.2022 12:55:32</t>
  </si>
  <si>
    <t>23.05.2022 12:55:33</t>
  </si>
  <si>
    <t>23.05.2022 12:55:35</t>
  </si>
  <si>
    <t>23.05.2022 12:55:38</t>
  </si>
  <si>
    <t>23.05.2022 12:55:53</t>
  </si>
  <si>
    <t>23.05.2022 12:55:55</t>
  </si>
  <si>
    <t>23.05.2022 12:55:59</t>
  </si>
  <si>
    <t>23.05.2022 12:56:01</t>
  </si>
  <si>
    <t>23.05.2022 12:56:08</t>
  </si>
  <si>
    <t>23.05.2022 12:56:20</t>
  </si>
  <si>
    <t>23.05.2022 12:56:22</t>
  </si>
  <si>
    <t>23.05.2022 12:56:25</t>
  </si>
  <si>
    <t>23.05.2022 12:56:26</t>
  </si>
  <si>
    <t>23.05.2022 12:56:49</t>
  </si>
  <si>
    <t>23.05.2022 12:56:51</t>
  </si>
  <si>
    <t>23.05.2022 12:56:57</t>
  </si>
  <si>
    <t>23.05.2022 12:56:58</t>
  </si>
  <si>
    <t>23.05.2022 12:57:00</t>
  </si>
  <si>
    <t>23.05.2022 12:57:09</t>
  </si>
  <si>
    <t>23.05.2022 12:57:16</t>
  </si>
  <si>
    <t>23.05.2022 12:57:19</t>
  </si>
  <si>
    <t>23.05.2022 12:57:30</t>
  </si>
  <si>
    <t>23.05.2022 12:57:34</t>
  </si>
  <si>
    <t>23.05.2022 12:57:36</t>
  </si>
  <si>
    <t>23.05.2022 12:57:37</t>
  </si>
  <si>
    <t>23.05.2022 12:57:39</t>
  </si>
  <si>
    <t>23.05.2022 12:57:43</t>
  </si>
  <si>
    <t>23.05.2022 12:57:54</t>
  </si>
  <si>
    <t>23.05.2022 12:57:59</t>
  </si>
  <si>
    <t>23.05.2022 12:58:00</t>
  </si>
  <si>
    <t>23.05.2022 12:58:12</t>
  </si>
  <si>
    <t>23.05.2022 12:58:14</t>
  </si>
  <si>
    <t>23.05.2022 12:58:24</t>
  </si>
  <si>
    <t>23.05.2022 12:58:27</t>
  </si>
  <si>
    <t>23.05.2022 12:58:30</t>
  </si>
  <si>
    <t>23.05.2022 12:58:32</t>
  </si>
  <si>
    <t>23.05.2022 12:58:33</t>
  </si>
  <si>
    <t>23.05.2022 12:58:35</t>
  </si>
  <si>
    <t>23.05.2022 12:58:36</t>
  </si>
  <si>
    <t>23.05.2022 12:58:58</t>
  </si>
  <si>
    <t>23.05.2022 12:58:59</t>
  </si>
  <si>
    <t>23.05.2022 12:59:10</t>
  </si>
  <si>
    <t>23.05.2022 12:59:11</t>
  </si>
  <si>
    <t>23.05.2022 12:59:14</t>
  </si>
  <si>
    <t>23.05.2022 12:59:35</t>
  </si>
  <si>
    <t>23.05.2022 12:59:37</t>
  </si>
  <si>
    <t>23.05.2022 12:59:58</t>
  </si>
  <si>
    <t>23.05.2022 13:00:10</t>
  </si>
  <si>
    <t>23.05.2022 13:00:12</t>
  </si>
  <si>
    <t>23.05.2022 13:00:15</t>
  </si>
  <si>
    <t>23.05.2022 13:00:16</t>
  </si>
  <si>
    <t>23.05.2022 13:00:24</t>
  </si>
  <si>
    <t>23.05.2022 13:00:25</t>
  </si>
  <si>
    <t>23.05.2022 13:00:27</t>
  </si>
  <si>
    <t>23.05.2022 13:00:28</t>
  </si>
  <si>
    <t>23.05.2022 13:00:30</t>
  </si>
  <si>
    <t>23.05.2022 13:00:37</t>
  </si>
  <si>
    <t>23.05.2022 13:00:39</t>
  </si>
  <si>
    <t>23.05.2022 13:00:46</t>
  </si>
  <si>
    <t>23.05.2022 13:00:59</t>
  </si>
  <si>
    <t>23.05.2022 13:01:00</t>
  </si>
  <si>
    <t>23.05.2022 13:01:08</t>
  </si>
  <si>
    <t>23.05.2022 13:01:11</t>
  </si>
  <si>
    <t>23.05.2022 13:01:12</t>
  </si>
  <si>
    <t>23.05.2022 13:01:14</t>
  </si>
  <si>
    <t>23.05.2022 13:01:18</t>
  </si>
  <si>
    <t>23.05.2022 13:01:36</t>
  </si>
  <si>
    <t>23.05.2022 13:01:38</t>
  </si>
  <si>
    <t>23.05.2022 13:01:48</t>
  </si>
  <si>
    <t>23.05.2022 13:02:00</t>
  </si>
  <si>
    <t>23.05.2022 13:02:01</t>
  </si>
  <si>
    <t>23.05.2022 13:02:03</t>
  </si>
  <si>
    <t>23.05.2022 13:02:21</t>
  </si>
  <si>
    <t>23.05.2022 13:02:24</t>
  </si>
  <si>
    <t>23.05.2022 13:02:27</t>
  </si>
  <si>
    <t>23.05.2022 13:02:31</t>
  </si>
  <si>
    <t>23.05.2022 13:02:33</t>
  </si>
  <si>
    <t>23.05.2022 13:02:34</t>
  </si>
  <si>
    <t>23.05.2022 13:02:37</t>
  </si>
  <si>
    <t>23.05.2022 13:02:39</t>
  </si>
  <si>
    <t>23.05.2022 13:02:43</t>
  </si>
  <si>
    <t>23.05.2022 13:02:45</t>
  </si>
  <si>
    <t>23.05.2022 13:03:34</t>
  </si>
  <si>
    <t>23.05.2022 13:03:36</t>
  </si>
  <si>
    <t>23.05.2022 13:03:37</t>
  </si>
  <si>
    <t>23.05.2022 13:03:39</t>
  </si>
  <si>
    <t>23.05.2022 13:03:45</t>
  </si>
  <si>
    <t>23.05.2022 13:03:47</t>
  </si>
  <si>
    <t>23.05.2022 13:03:51</t>
  </si>
  <si>
    <t>23.05.2022 13:03:53</t>
  </si>
  <si>
    <t>23.05.2022 13:03:54</t>
  </si>
  <si>
    <t>23.05.2022 13:04:01</t>
  </si>
  <si>
    <t>23.05.2022 13:04:09</t>
  </si>
  <si>
    <t>23.05.2022 13:04:12</t>
  </si>
  <si>
    <t>23.05.2022 13:04:13</t>
  </si>
  <si>
    <t>23.05.2022 13:04:21</t>
  </si>
  <si>
    <t>23.05.2022 13:04:27</t>
  </si>
  <si>
    <t>23.05.2022 13:04:28</t>
  </si>
  <si>
    <t>23.05.2022 13:04:33</t>
  </si>
  <si>
    <t>23.05.2022 13:04:34</t>
  </si>
  <si>
    <t>23.05.2022 13:04:37</t>
  </si>
  <si>
    <t>23.05.2022 13:04:46</t>
  </si>
  <si>
    <t>23.05.2022 13:04:49</t>
  </si>
  <si>
    <t>23.05.2022 13:04:51</t>
  </si>
  <si>
    <t>23.05.2022 13:04:57</t>
  </si>
  <si>
    <t>23.05.2022 13:04:58</t>
  </si>
  <si>
    <t>23.05.2022 13:05:06</t>
  </si>
  <si>
    <t>23.05.2022 13:05:15</t>
  </si>
  <si>
    <t>23.05.2022 13:05:17</t>
  </si>
  <si>
    <t>23.05.2022 13:05:18</t>
  </si>
  <si>
    <t>23.05.2022 13:05:24</t>
  </si>
  <si>
    <t>23.05.2022 13:05:30</t>
  </si>
  <si>
    <t>23.05.2022 13:05:32</t>
  </si>
  <si>
    <t>23.05.2022 13:05:33</t>
  </si>
  <si>
    <t>23.05.2022 13:05:44</t>
  </si>
  <si>
    <t>23.05.2022 13:05:53</t>
  </si>
  <si>
    <t>23.05.2022 13:06:12</t>
  </si>
  <si>
    <t>23.05.2022 13:06:16</t>
  </si>
  <si>
    <t>23.05.2022 13:06:18</t>
  </si>
  <si>
    <t>23.05.2022 13:06:19</t>
  </si>
  <si>
    <t>23.05.2022 13:06:22</t>
  </si>
  <si>
    <t>23.05.2022 13:06:24</t>
  </si>
  <si>
    <t>23.05.2022 13:06:25</t>
  </si>
  <si>
    <t>23.05.2022 13:06:27</t>
  </si>
  <si>
    <t>23.05.2022 13:06:30</t>
  </si>
  <si>
    <t>23.05.2022 13:06:31</t>
  </si>
  <si>
    <t>23.05.2022 13:06:34</t>
  </si>
  <si>
    <t>23.05.2022 13:06:39</t>
  </si>
  <si>
    <t>23.05.2022 13:06:43</t>
  </si>
  <si>
    <t>23.05.2022 13:06:46</t>
  </si>
  <si>
    <t>23.05.2022 13:06:58</t>
  </si>
  <si>
    <t>23.05.2022 13:07:00</t>
  </si>
  <si>
    <t>23.05.2022 13:07:01</t>
  </si>
  <si>
    <t>23.05.2022 13:07:09</t>
  </si>
  <si>
    <t>23.05.2022 13:07:26</t>
  </si>
  <si>
    <t>23.05.2022 13:07:27</t>
  </si>
  <si>
    <t>23.05.2022 13:07:38</t>
  </si>
  <si>
    <t>23.05.2022 13:07:39</t>
  </si>
  <si>
    <t>23.05.2022 13:07:41</t>
  </si>
  <si>
    <t>23.05.2022 13:07:42</t>
  </si>
  <si>
    <t>23.05.2022 13:07:44</t>
  </si>
  <si>
    <t>23.05.2022 13:07:45</t>
  </si>
  <si>
    <t>23.05.2022 13:07:47</t>
  </si>
  <si>
    <t>23.05.2022 13:07:50</t>
  </si>
  <si>
    <t>23.05.2022 13:08:07</t>
  </si>
  <si>
    <t>23.05.2022 13:08:09</t>
  </si>
  <si>
    <t>23.05.2022 13:08:10</t>
  </si>
  <si>
    <t>23.05.2022 13:08:13</t>
  </si>
  <si>
    <t>23.05.2022 13:08:25</t>
  </si>
  <si>
    <t>23.05.2022 13:08:31</t>
  </si>
  <si>
    <t>23.05.2022 13:08:36</t>
  </si>
  <si>
    <t>23.05.2022 13:08:39</t>
  </si>
  <si>
    <t>23.05.2022 13:08:43</t>
  </si>
  <si>
    <t>23.05.2022 13:08:49</t>
  </si>
  <si>
    <t>23.05.2022 13:08:51</t>
  </si>
  <si>
    <t>23.05.2022 13:08:55</t>
  </si>
  <si>
    <t>23.05.2022 13:09:09</t>
  </si>
  <si>
    <t>23.05.2022 13:09:10</t>
  </si>
  <si>
    <t>23.05.2022 13:09:13</t>
  </si>
  <si>
    <t>23.05.2022 13:09:15</t>
  </si>
  <si>
    <t>23.05.2022 13:09:19</t>
  </si>
  <si>
    <t>23.05.2022 13:09:21</t>
  </si>
  <si>
    <t>23.05.2022 13:09:25</t>
  </si>
  <si>
    <t>23.05.2022 13:09:27</t>
  </si>
  <si>
    <t>23.05.2022 13:09:31</t>
  </si>
  <si>
    <t>23.05.2022 13:09:39</t>
  </si>
  <si>
    <t>23.05.2022 13:09:45</t>
  </si>
  <si>
    <t>23.05.2022 13:09:51</t>
  </si>
  <si>
    <t>23.05.2022 13:09:52</t>
  </si>
  <si>
    <t>23.05.2022 13:09:54</t>
  </si>
  <si>
    <t>23.05.2022 13:10:16</t>
  </si>
  <si>
    <t>23.05.2022 13:10:18</t>
  </si>
  <si>
    <t>23.05.2022 13:10:22</t>
  </si>
  <si>
    <t>23.05.2022 13:10:24</t>
  </si>
  <si>
    <t>23.05.2022 13:10:27</t>
  </si>
  <si>
    <t>23.05.2022 13:10:28</t>
  </si>
  <si>
    <t>23.05.2022 13:10:30</t>
  </si>
  <si>
    <t>23.05.2022 13:10:34</t>
  </si>
  <si>
    <t>23.05.2022 13:10:36</t>
  </si>
  <si>
    <t>23.05.2022 13:10:45</t>
  </si>
  <si>
    <t>23.05.2022 13:10:46</t>
  </si>
  <si>
    <t>23.05.2022 13:10:52</t>
  </si>
  <si>
    <t>23.05.2022 13:10:59</t>
  </si>
  <si>
    <t>23.05.2022 13:11:02</t>
  </si>
  <si>
    <t>23.05.2022 13:11:05</t>
  </si>
  <si>
    <t>23.05.2022 13:11:17</t>
  </si>
  <si>
    <t>23.05.2022 13:11:23</t>
  </si>
  <si>
    <t>23.05.2022 13:11:42</t>
  </si>
  <si>
    <t>23.05.2022 13:11:44</t>
  </si>
  <si>
    <t>23.05.2022 13:11:54</t>
  </si>
  <si>
    <t>23.05.2022 13:11:59</t>
  </si>
  <si>
    <t>23.05.2022 13:12:19</t>
  </si>
  <si>
    <t>23.05.2022 13:12:22</t>
  </si>
  <si>
    <t>23.05.2022 13:12:23</t>
  </si>
  <si>
    <t>23.05.2022 13:12:32</t>
  </si>
  <si>
    <t>23.05.2022 13:12:35</t>
  </si>
  <si>
    <t>23.05.2022 13:12:37</t>
  </si>
  <si>
    <t>23.05.2022 13:12:38</t>
  </si>
  <si>
    <t>23.05.2022 13:12:40</t>
  </si>
  <si>
    <t>23.05.2022 13:12:41</t>
  </si>
  <si>
    <t>23.05.2022 13:12:43</t>
  </si>
  <si>
    <t>23.05.2022 13:12:52</t>
  </si>
  <si>
    <t>23.05.2022 13:12:53</t>
  </si>
  <si>
    <t>23.05.2022 13:13:01</t>
  </si>
  <si>
    <t>23.05.2022 13:13:02</t>
  </si>
  <si>
    <t>23.05.2022 13:13:19</t>
  </si>
  <si>
    <t>23.05.2022 13:13:21</t>
  </si>
  <si>
    <t>23.05.2022 13:13:25</t>
  </si>
  <si>
    <t>23.05.2022 13:13:27</t>
  </si>
  <si>
    <t>23.05.2022 13:13:31</t>
  </si>
  <si>
    <t>23.05.2022 13:13:33</t>
  </si>
  <si>
    <t>23.05.2022 13:13:36</t>
  </si>
  <si>
    <t>23.05.2022 13:13:37</t>
  </si>
  <si>
    <t>23.05.2022 13:13:40</t>
  </si>
  <si>
    <t>23.05.2022 13:13:42</t>
  </si>
  <si>
    <t>23.05.2022 13:13:48</t>
  </si>
  <si>
    <t>23.05.2022 13:13:49</t>
  </si>
  <si>
    <t>23.05.2022 13:13:51</t>
  </si>
  <si>
    <t>23.05.2022 13:14:04</t>
  </si>
  <si>
    <t>23.05.2022 13:14:10</t>
  </si>
  <si>
    <t>23.05.2022 13:14:19</t>
  </si>
  <si>
    <t>23.05.2022 13:14:21</t>
  </si>
  <si>
    <t>23.05.2022 13:14:24</t>
  </si>
  <si>
    <t>23.05.2022 13:14:25</t>
  </si>
  <si>
    <t>23.05.2022 13:14:27</t>
  </si>
  <si>
    <t>23.05.2022 13:14:28</t>
  </si>
  <si>
    <t>23.05.2022 13:14:30</t>
  </si>
  <si>
    <t>23.05.2022 13:14:36</t>
  </si>
  <si>
    <t>23.05.2022 13:14:37</t>
  </si>
  <si>
    <t>23.05.2022 13:14:46</t>
  </si>
  <si>
    <t>23.05.2022 13:14:48</t>
  </si>
  <si>
    <t>23.05.2022 13:14:51</t>
  </si>
  <si>
    <t>23.05.2022 13:14:52</t>
  </si>
  <si>
    <t>23.05.2022 13:14:54</t>
  </si>
  <si>
    <t>23.05.2022 13:14:55</t>
  </si>
  <si>
    <t>23.05.2022 13:14:57</t>
  </si>
  <si>
    <t>23.05.2022 13:14:58</t>
  </si>
  <si>
    <t>23.05.2022 13:15:00</t>
  </si>
  <si>
    <t>23.05.2022 13:15:01</t>
  </si>
  <si>
    <t>23.05.2022 13:15:03</t>
  </si>
  <si>
    <t>23.05.2022 13:15:04</t>
  </si>
  <si>
    <t>23.05.2022 13:15:06</t>
  </si>
  <si>
    <t>23.05.2022 13:15:10</t>
  </si>
  <si>
    <t>23.05.2022 13:15:12</t>
  </si>
  <si>
    <t>23.05.2022 13:15:30</t>
  </si>
  <si>
    <t>23.05.2022 13:15:32</t>
  </si>
  <si>
    <t>23.05.2022 13:15:36</t>
  </si>
  <si>
    <t>23.05.2022 13:15:50</t>
  </si>
  <si>
    <t>23.05.2022 13:15:51</t>
  </si>
  <si>
    <t>23.05.2022 13:15:56</t>
  </si>
  <si>
    <t>23.05.2022 13:15:57</t>
  </si>
  <si>
    <t>23.05.2022 13:15:59</t>
  </si>
  <si>
    <t>23.05.2022 13:16:03</t>
  </si>
  <si>
    <t>23.05.2022 13:16:09</t>
  </si>
  <si>
    <t>23.05.2022 13:16:12</t>
  </si>
  <si>
    <t>23.05.2022 13:16:14</t>
  </si>
  <si>
    <t>23.05.2022 13:16:15</t>
  </si>
  <si>
    <t>23.05.2022 13:16:18</t>
  </si>
  <si>
    <t>23.05.2022 13:16:20</t>
  </si>
  <si>
    <t>23.05.2022 13:16:21</t>
  </si>
  <si>
    <t>23.05.2022 13:16:34</t>
  </si>
  <si>
    <t>23.05.2022 13:16:35</t>
  </si>
  <si>
    <t>23.05.2022 13:16:37</t>
  </si>
  <si>
    <t>23.05.2022 13:16:38</t>
  </si>
  <si>
    <t>23.05.2022 13:16:41</t>
  </si>
  <si>
    <t>23.05.2022 13:17:09</t>
  </si>
  <si>
    <t>23.05.2022 13:17:15</t>
  </si>
  <si>
    <t>23.05.2022 13:17:16</t>
  </si>
  <si>
    <t>23.05.2022 13:17:18</t>
  </si>
  <si>
    <t>23.05.2022 13:17:36</t>
  </si>
  <si>
    <t>23.05.2022 13:17:37</t>
  </si>
  <si>
    <t>23.05.2022 13:17:53</t>
  </si>
  <si>
    <t>23.05.2022 13:17:54</t>
  </si>
  <si>
    <t>23.05.2022 13:17:59</t>
  </si>
  <si>
    <t>23.05.2022 13:18:00</t>
  </si>
  <si>
    <t>23.05.2022 13:18:08</t>
  </si>
  <si>
    <t>23.05.2022 13:18:09</t>
  </si>
  <si>
    <t>23.05.2022 13:18:15</t>
  </si>
  <si>
    <t>23.05.2022 13:18:17</t>
  </si>
  <si>
    <t>23.05.2022 13:18:18</t>
  </si>
  <si>
    <t>23.05.2022 13:18:20</t>
  </si>
  <si>
    <t>23.05.2022 13:18:26</t>
  </si>
  <si>
    <t>23.05.2022 13:18:29</t>
  </si>
  <si>
    <t>23.05.2022 13:18:30</t>
  </si>
  <si>
    <t>23.05.2022 13:18:56</t>
  </si>
  <si>
    <t>23.05.2022 13:19:04</t>
  </si>
  <si>
    <t>23.05.2022 13:19:05</t>
  </si>
  <si>
    <t>23.05.2022 13:19:07</t>
  </si>
  <si>
    <t>23.05.2022 13:19:08</t>
  </si>
  <si>
    <t>23.05.2022 13:19:28</t>
  </si>
  <si>
    <t>23.05.2022 13:19:40</t>
  </si>
  <si>
    <t>23.05.2022 13:19:41</t>
  </si>
  <si>
    <t>23.05.2022 13:19:46</t>
  </si>
  <si>
    <t>23.05.2022 13:19:47</t>
  </si>
  <si>
    <t>23.05.2022 13:19:49</t>
  </si>
  <si>
    <t>23.05.2022 13:19:50</t>
  </si>
  <si>
    <t>23.05.2022 13:19:52</t>
  </si>
  <si>
    <t>23.05.2022 13:19:53</t>
  </si>
  <si>
    <t>23.05.2022 13:19:59</t>
  </si>
  <si>
    <t>23.05.2022 13:20:01</t>
  </si>
  <si>
    <t>23.05.2022 13:20:07</t>
  </si>
  <si>
    <t>23.05.2022 13:20:08</t>
  </si>
  <si>
    <t>23.05.2022 13:20:13</t>
  </si>
  <si>
    <t>23.05.2022 13:20:15</t>
  </si>
  <si>
    <t>23.05.2022 13:20:18</t>
  </si>
  <si>
    <t>23.05.2022 13:20:25</t>
  </si>
  <si>
    <t>23.05.2022 13:20:33</t>
  </si>
  <si>
    <t>23.05.2022 13:20:39</t>
  </si>
  <si>
    <t>23.05.2022 13:20:46</t>
  </si>
  <si>
    <t>23.05.2022 13:20:48</t>
  </si>
  <si>
    <t>23.05.2022 13:20:51</t>
  </si>
  <si>
    <t>23.05.2022 13:20:58</t>
  </si>
  <si>
    <t>23.05.2022 13:21:00</t>
  </si>
  <si>
    <t>23.05.2022 13:21:01</t>
  </si>
  <si>
    <t>23.05.2022 13:21:03</t>
  </si>
  <si>
    <t>23.05.2022 13:21:04</t>
  </si>
  <si>
    <t>23.05.2022 13:21:06</t>
  </si>
  <si>
    <t>23.05.2022 13:21:07</t>
  </si>
  <si>
    <t>23.05.2022 13:21:09</t>
  </si>
  <si>
    <t>23.05.2022 13:21:15</t>
  </si>
  <si>
    <t>23.05.2022 13:21:19</t>
  </si>
  <si>
    <t>23.05.2022 13:21:21</t>
  </si>
  <si>
    <t>23.05.2022 13:21:22</t>
  </si>
  <si>
    <t>23.05.2022 13:21:24</t>
  </si>
  <si>
    <t>23.05.2022 13:21:25</t>
  </si>
  <si>
    <t>23.05.2022 13:21:27</t>
  </si>
  <si>
    <t>23.05.2022 13:21:33</t>
  </si>
  <si>
    <t>23.05.2022 13:21:34</t>
  </si>
  <si>
    <t>23.05.2022 13:21:36</t>
  </si>
  <si>
    <t>23.05.2022 13:21:37</t>
  </si>
  <si>
    <t>23.05.2022 13:21:39</t>
  </si>
  <si>
    <t>23.05.2022 13:21:40</t>
  </si>
  <si>
    <t>23.05.2022 13:21:42</t>
  </si>
  <si>
    <t>23.05.2022 13:21:43</t>
  </si>
  <si>
    <t>23.05.2022 13:21:54</t>
  </si>
  <si>
    <t>23.05.2022 13:21:56</t>
  </si>
  <si>
    <t>23.05.2022 13:22:06</t>
  </si>
  <si>
    <t>23.05.2022 13:22:15</t>
  </si>
  <si>
    <t>23.05.2022 13:22:17</t>
  </si>
  <si>
    <t>23.05.2022 13:22:23</t>
  </si>
  <si>
    <t>23.05.2022 13:22:24</t>
  </si>
  <si>
    <t>23.05.2022 13:22:26</t>
  </si>
  <si>
    <t>23.05.2022 13:22:29</t>
  </si>
  <si>
    <t>23.05.2022 13:22:30</t>
  </si>
  <si>
    <t>23.05.2022 13:22:42</t>
  </si>
  <si>
    <t>23.05.2022 13:22:45</t>
  </si>
  <si>
    <t>23.05.2022 13:22:53</t>
  </si>
  <si>
    <t>23.05.2022 13:23:00</t>
  </si>
  <si>
    <t>23.05.2022 13:23:01</t>
  </si>
  <si>
    <t>23.05.2022 13:23:03</t>
  </si>
  <si>
    <t>23.05.2022 13:23:04</t>
  </si>
  <si>
    <t>23.05.2022 13:23:16</t>
  </si>
  <si>
    <t>23.05.2022 13:23:22</t>
  </si>
  <si>
    <t>23.05.2022 13:23:24</t>
  </si>
  <si>
    <t>23.05.2022 13:23:25</t>
  </si>
  <si>
    <t>23.05.2022 13:23:28</t>
  </si>
  <si>
    <t>23.05.2022 13:23:30</t>
  </si>
  <si>
    <t>23.05.2022 13:23:31</t>
  </si>
  <si>
    <t>23.05.2022 13:23:33</t>
  </si>
  <si>
    <t>23.05.2022 13:23:39</t>
  </si>
  <si>
    <t>23.05.2022 13:23:43</t>
  </si>
  <si>
    <t>23.05.2022 13:23:46</t>
  </si>
  <si>
    <t>23.05.2022 13:24:00</t>
  </si>
  <si>
    <t>23.05.2022 13:24:01</t>
  </si>
  <si>
    <t>23.05.2022 13:24:03</t>
  </si>
  <si>
    <t>23.05.2022 13:24:04</t>
  </si>
  <si>
    <t>23.05.2022 13:24:10</t>
  </si>
  <si>
    <t>23.05.2022 13:24:12</t>
  </si>
  <si>
    <t>23.05.2022 13:24:13</t>
  </si>
  <si>
    <t>23.05.2022 13:24:15</t>
  </si>
  <si>
    <t>23.05.2022 13:24:16</t>
  </si>
  <si>
    <t>23.05.2022 13:24:21</t>
  </si>
  <si>
    <t>23.05.2022 13:24:22</t>
  </si>
  <si>
    <t>23.05.2022 13:24:24</t>
  </si>
  <si>
    <t>23.05.2022 13:24:25</t>
  </si>
  <si>
    <t>23.05.2022 13:24:31</t>
  </si>
  <si>
    <t>23.05.2022 13:24:33</t>
  </si>
  <si>
    <t>23.05.2022 13:24:34</t>
  </si>
  <si>
    <t>23.05.2022 13:24:36</t>
  </si>
  <si>
    <t>23.05.2022 13:24:43</t>
  </si>
  <si>
    <t>23.05.2022 13:24:45</t>
  </si>
  <si>
    <t>23.05.2022 13:24:48</t>
  </si>
  <si>
    <t>23.05.2022 13:24:55</t>
  </si>
  <si>
    <t>23.05.2022 13:25:06</t>
  </si>
  <si>
    <t>23.05.2022 13:25:12</t>
  </si>
  <si>
    <t>23.05.2022 13:25:13</t>
  </si>
  <si>
    <t>23.05.2022 13:25:19</t>
  </si>
  <si>
    <t>23.05.2022 13:25:38</t>
  </si>
  <si>
    <t>23.05.2022 13:25:39</t>
  </si>
  <si>
    <t>23.05.2022 13:25:53</t>
  </si>
  <si>
    <t>23.05.2022 13:25:54</t>
  </si>
  <si>
    <t>23.05.2022 13:25:56</t>
  </si>
  <si>
    <t>23.05.2022 13:25:57</t>
  </si>
  <si>
    <t>23.05.2022 13:26:12</t>
  </si>
  <si>
    <t>23.05.2022 13:26:13</t>
  </si>
  <si>
    <t>23.05.2022 13:26:16</t>
  </si>
  <si>
    <t>23.05.2022 13:26:18</t>
  </si>
  <si>
    <t>23.05.2022 13:26:19</t>
  </si>
  <si>
    <t>23.05.2022 13:26:21</t>
  </si>
  <si>
    <t>23.05.2022 13:26:22</t>
  </si>
  <si>
    <t>23.05.2022 13:26:24</t>
  </si>
  <si>
    <t>23.05.2022 13:26:30</t>
  </si>
  <si>
    <t>23.05.2022 13:26:33</t>
  </si>
  <si>
    <t>23.05.2022 13:26:39</t>
  </si>
  <si>
    <t>23.05.2022 13:26:45</t>
  </si>
  <si>
    <t>23.05.2022 13:26:46</t>
  </si>
  <si>
    <t>23.05.2022 13:26:48</t>
  </si>
  <si>
    <t>23.05.2022 13:26:49</t>
  </si>
  <si>
    <t>23.05.2022 13:26:58</t>
  </si>
  <si>
    <t>23.05.2022 13:27:00</t>
  </si>
  <si>
    <t>23.05.2022 13:27:18</t>
  </si>
  <si>
    <t>23.05.2022 13:27:29</t>
  </si>
  <si>
    <t>23.05.2022 13:27:39</t>
  </si>
  <si>
    <t>23.05.2022 13:27:41</t>
  </si>
  <si>
    <t>23.05.2022 13:27:42</t>
  </si>
  <si>
    <t>23.05.2022 13:27:44</t>
  </si>
  <si>
    <t>23.05.2022 13:27:56</t>
  </si>
  <si>
    <t>23.05.2022 13:27:57</t>
  </si>
  <si>
    <t>23.05.2022 13:28:06</t>
  </si>
  <si>
    <t>23.05.2022 13:28:09</t>
  </si>
  <si>
    <t>23.05.2022 13:28:17</t>
  </si>
  <si>
    <t>23.05.2022 13:28:19</t>
  </si>
  <si>
    <t>23.05.2022 13:28:20</t>
  </si>
  <si>
    <t>23.05.2022 13:28:28</t>
  </si>
  <si>
    <t>23.05.2022 13:28:29</t>
  </si>
  <si>
    <t>23.05.2022 13:28:38</t>
  </si>
  <si>
    <t>23.05.2022 13:28:58</t>
  </si>
  <si>
    <t>23.05.2022 13:28:59</t>
  </si>
  <si>
    <t>23.05.2022 13:29:34</t>
  </si>
  <si>
    <t>23.05.2022 13:29:36</t>
  </si>
  <si>
    <t>23.05.2022 13:29:40</t>
  </si>
  <si>
    <t>23.05.2022 13:29:42</t>
  </si>
  <si>
    <t>23.05.2022 13:30:01</t>
  </si>
  <si>
    <t>23.05.2022 13:30:07</t>
  </si>
  <si>
    <t>23.05.2022 13:30:13</t>
  </si>
  <si>
    <t>23.05.2022 13:30:21</t>
  </si>
  <si>
    <t>23.05.2022 13:30:28</t>
  </si>
  <si>
    <t>23.05.2022 13:30:30</t>
  </si>
  <si>
    <t>23.05.2022 13:30:36</t>
  </si>
  <si>
    <t>23.05.2022 13:30:37</t>
  </si>
  <si>
    <t>23.05.2022 13:30:40</t>
  </si>
  <si>
    <t>23.05.2022 13:30:42</t>
  </si>
  <si>
    <t>23.05.2022 13:30:43</t>
  </si>
  <si>
    <t>23.05.2022 13:30:54</t>
  </si>
  <si>
    <t>23.05.2022 13:30:55</t>
  </si>
  <si>
    <t>23.05.2022 13:31:38</t>
  </si>
  <si>
    <t>23.05.2022 13:31:39</t>
  </si>
  <si>
    <t>23.05.2022 13:31:42</t>
  </si>
  <si>
    <t>23.05.2022 13:31:44</t>
  </si>
  <si>
    <t>23.05.2022 13:31:45</t>
  </si>
  <si>
    <t>23.05.2022 13:31:50</t>
  </si>
  <si>
    <t>23.05.2022 13:31:54</t>
  </si>
  <si>
    <t>23.05.2022 13:32:04</t>
  </si>
  <si>
    <t>23.05.2022 13:32:06</t>
  </si>
  <si>
    <t>23.05.2022 13:32:07</t>
  </si>
  <si>
    <t>23.05.2022 13:32:09</t>
  </si>
  <si>
    <t>23.05.2022 13:32:10</t>
  </si>
  <si>
    <t>23.05.2022 13:32:22</t>
  </si>
  <si>
    <t>23.05.2022 13:32:24</t>
  </si>
  <si>
    <t>23.05.2022 13:32:28</t>
  </si>
  <si>
    <t>23.05.2022 13:32:30</t>
  </si>
  <si>
    <t>23.05.2022 13:32:31</t>
  </si>
  <si>
    <t>23.05.2022 13:32:49</t>
  </si>
  <si>
    <t>23.05.2022 13:33:04</t>
  </si>
  <si>
    <t>23.05.2022 13:33:06</t>
  </si>
  <si>
    <t>23.05.2022 13:33:10</t>
  </si>
  <si>
    <t>23.05.2022 13:33:13</t>
  </si>
  <si>
    <t>23.05.2022 13:33:15</t>
  </si>
  <si>
    <t>23.05.2022 13:33:19</t>
  </si>
  <si>
    <t>23.05.2022 13:33:21</t>
  </si>
  <si>
    <t>23.05.2022 13:33:22</t>
  </si>
  <si>
    <t>23.05.2022 13:33:30</t>
  </si>
  <si>
    <t>23.05.2022 13:33:31</t>
  </si>
  <si>
    <t>23.05.2022 13:33:33</t>
  </si>
  <si>
    <t>23.05.2022 13:33:34</t>
  </si>
  <si>
    <t>23.05.2022 13:33:36</t>
  </si>
  <si>
    <t>23.05.2022 13:33:43</t>
  </si>
  <si>
    <t>23.05.2022 13:33:55</t>
  </si>
  <si>
    <t>23.05.2022 13:33:57</t>
  </si>
  <si>
    <t>23.05.2022 13:34:04</t>
  </si>
  <si>
    <t>23.05.2022 13:34:06</t>
  </si>
  <si>
    <t>23.05.2022 13:34:15</t>
  </si>
  <si>
    <t>23.05.2022 13:34:16</t>
  </si>
  <si>
    <t>23.05.2022 13:34:18</t>
  </si>
  <si>
    <t>23.05.2022 13:34:19</t>
  </si>
  <si>
    <t>23.05.2022 13:34:34</t>
  </si>
  <si>
    <t>23.05.2022 13:34:37</t>
  </si>
  <si>
    <t>23.05.2022 13:34:39</t>
  </si>
  <si>
    <t>23.05.2022 13:34:50</t>
  </si>
  <si>
    <t>23.05.2022 13:34:51</t>
  </si>
  <si>
    <t>23.05.2022 13:34:54</t>
  </si>
  <si>
    <t>23.05.2022 13:34:57</t>
  </si>
  <si>
    <t>23.05.2022 13:34:59</t>
  </si>
  <si>
    <t>23.05.2022 13:35:00</t>
  </si>
  <si>
    <t>23.05.2022 13:35:02</t>
  </si>
  <si>
    <t>23.05.2022 13:35:06</t>
  </si>
  <si>
    <t>23.05.2022 13:35:08</t>
  </si>
  <si>
    <t>23.05.2022 13:35:09</t>
  </si>
  <si>
    <t>23.05.2022 13:35:11</t>
  </si>
  <si>
    <t>23.05.2022 13:35:12</t>
  </si>
  <si>
    <t>23.05.2022 13:35:14</t>
  </si>
  <si>
    <t>23.05.2022 13:35:15</t>
  </si>
  <si>
    <t>23.05.2022 13:35:17</t>
  </si>
  <si>
    <t>23.05.2022 13:35:36</t>
  </si>
  <si>
    <t>23.05.2022 13:35:38</t>
  </si>
  <si>
    <t>23.05.2022 13:35:39</t>
  </si>
  <si>
    <t>23.05.2022 13:35:44</t>
  </si>
  <si>
    <t>23.05.2022 13:35:45</t>
  </si>
  <si>
    <t>23.05.2022 13:35:50</t>
  </si>
  <si>
    <t>23.05.2022 13:35:51</t>
  </si>
  <si>
    <t>23.05.2022 13:35:57</t>
  </si>
  <si>
    <t>23.05.2022 13:36:00</t>
  </si>
  <si>
    <t>23.05.2022 13:36:02</t>
  </si>
  <si>
    <t>23.05.2022 13:36:08</t>
  </si>
  <si>
    <t>23.05.2022 13:36:16</t>
  </si>
  <si>
    <t>23.05.2022 13:36:26</t>
  </si>
  <si>
    <t>23.05.2022 13:36:28</t>
  </si>
  <si>
    <t>23.05.2022 13:36:29</t>
  </si>
  <si>
    <t>23.05.2022 13:36:35</t>
  </si>
  <si>
    <t>23.05.2022 13:36:37</t>
  </si>
  <si>
    <t>23.05.2022 13:36:38</t>
  </si>
  <si>
    <t>23.05.2022 13:36:40</t>
  </si>
  <si>
    <t>23.05.2022 13:36:46</t>
  </si>
  <si>
    <t>23.05.2022 13:36:53</t>
  </si>
  <si>
    <t>23.05.2022 13:36:55</t>
  </si>
  <si>
    <t>23.05.2022 13:37:03</t>
  </si>
  <si>
    <t>23.05.2022 13:37:04</t>
  </si>
  <si>
    <t>23.05.2022 13:37:06</t>
  </si>
  <si>
    <t>23.05.2022 13:37:09</t>
  </si>
  <si>
    <t>23.05.2022 13:37:16</t>
  </si>
  <si>
    <t>23.05.2022 13:37:18</t>
  </si>
  <si>
    <t>23.05.2022 13:37:19</t>
  </si>
  <si>
    <t>23.05.2022 13:37:21</t>
  </si>
  <si>
    <t>23.05.2022 13:37:22</t>
  </si>
  <si>
    <t>23.05.2022 13:37:30</t>
  </si>
  <si>
    <t>23.05.2022 13:37:39</t>
  </si>
  <si>
    <t>23.05.2022 13:37:40</t>
  </si>
  <si>
    <t>23.05.2022 13:37:45</t>
  </si>
  <si>
    <t>23.05.2022 13:37:46</t>
  </si>
  <si>
    <t>23.05.2022 13:37:51</t>
  </si>
  <si>
    <t>23.05.2022 13:37:52</t>
  </si>
  <si>
    <t>23.05.2022 13:37:54</t>
  </si>
  <si>
    <t>23.05.2022 13:37:58</t>
  </si>
  <si>
    <t>23.05.2022 13:38:01</t>
  </si>
  <si>
    <t>23.05.2022 13:38:12</t>
  </si>
  <si>
    <t>23.05.2022 13:38:27</t>
  </si>
  <si>
    <t>23.05.2022 13:38:29</t>
  </si>
  <si>
    <t>23.05.2022 13:38:30</t>
  </si>
  <si>
    <t>23.05.2022 13:38:32</t>
  </si>
  <si>
    <t>23.05.2022 13:38:33</t>
  </si>
  <si>
    <t>23.05.2022 13:38:35</t>
  </si>
  <si>
    <t>23.05.2022 13:38:39</t>
  </si>
  <si>
    <t>23.05.2022 13:38:41</t>
  </si>
  <si>
    <t>23.05.2022 13:38:42</t>
  </si>
  <si>
    <t>23.05.2022 13:38:44</t>
  </si>
  <si>
    <t>23.05.2022 13:38:50</t>
  </si>
  <si>
    <t>23.05.2022 13:38:51</t>
  </si>
  <si>
    <t>23.05.2022 13:38:53</t>
  </si>
  <si>
    <t>23.05.2022 13:38:54</t>
  </si>
  <si>
    <t>23.05.2022 13:38:56</t>
  </si>
  <si>
    <t>23.05.2022 13:38:57</t>
  </si>
  <si>
    <t>23.05.2022 13:39:06</t>
  </si>
  <si>
    <t>23.05.2022 13:39:09</t>
  </si>
  <si>
    <t>23.05.2022 13:39:14</t>
  </si>
  <si>
    <t>23.05.2022 13:39:15</t>
  </si>
  <si>
    <t>23.05.2022 13:39:17</t>
  </si>
  <si>
    <t>23.05.2022 13:39:20</t>
  </si>
  <si>
    <t>23.05.2022 13:39:21</t>
  </si>
  <si>
    <t>23.05.2022 13:39:23</t>
  </si>
  <si>
    <t>23.05.2022 13:39:24</t>
  </si>
  <si>
    <t>23.05.2022 13:39:41</t>
  </si>
  <si>
    <t>23.05.2022 13:39:49</t>
  </si>
  <si>
    <t>23.05.2022 13:39:50</t>
  </si>
  <si>
    <t>23.05.2022 13:39:52</t>
  </si>
  <si>
    <t>23.05.2022 13:39:53</t>
  </si>
  <si>
    <t>23.05.2022 13:39:55</t>
  </si>
  <si>
    <t>23.05.2022 13:40:10</t>
  </si>
  <si>
    <t>23.05.2022 13:40:12</t>
  </si>
  <si>
    <t>23.05.2022 13:40:16</t>
  </si>
  <si>
    <t>23.05.2022 13:40:19</t>
  </si>
  <si>
    <t>23.05.2022 13:40:36</t>
  </si>
  <si>
    <t>23.05.2022 13:40:40</t>
  </si>
  <si>
    <t>23.05.2022 13:40:42</t>
  </si>
  <si>
    <t>23.05.2022 13:40:43</t>
  </si>
  <si>
    <t>23.05.2022 13:40:45</t>
  </si>
  <si>
    <t>23.05.2022 13:40:46</t>
  </si>
  <si>
    <t>23.05.2022 13:40:48</t>
  </si>
  <si>
    <t>23.05.2022 13:40:54</t>
  </si>
  <si>
    <t>23.05.2022 13:41:31</t>
  </si>
  <si>
    <t>23.05.2022 13:41:33</t>
  </si>
  <si>
    <t>23.05.2022 13:41:40</t>
  </si>
  <si>
    <t>23.05.2022 13:41:54</t>
  </si>
  <si>
    <t>23.05.2022 13:42:03</t>
  </si>
  <si>
    <t>23.05.2022 13:42:15</t>
  </si>
  <si>
    <t>23.05.2022 13:42:16</t>
  </si>
  <si>
    <t>23.05.2022 13:42:18</t>
  </si>
  <si>
    <t>23.05.2022 13:42:19</t>
  </si>
  <si>
    <t>23.05.2022 13:42:21</t>
  </si>
  <si>
    <t>23.05.2022 13:42:30</t>
  </si>
  <si>
    <t>23.05.2022 13:42:34</t>
  </si>
  <si>
    <t>23.05.2022 13:42:36</t>
  </si>
  <si>
    <t>23.05.2022 13:42:39</t>
  </si>
  <si>
    <t>23.05.2022 13:42:45</t>
  </si>
  <si>
    <t>23.05.2022 13:42:48</t>
  </si>
  <si>
    <t>23.05.2022 13:42:54</t>
  </si>
  <si>
    <t>23.05.2022 13:42:57</t>
  </si>
  <si>
    <t>23.05.2022 13:43:04</t>
  </si>
  <si>
    <t>23.05.2022 13:43:07</t>
  </si>
  <si>
    <t>23.05.2022 13:43:09</t>
  </si>
  <si>
    <t>23.05.2022 13:43:15</t>
  </si>
  <si>
    <t>23.05.2022 13:43:16</t>
  </si>
  <si>
    <t>23.05.2022 13:43:27</t>
  </si>
  <si>
    <t>23.05.2022 13:43:28</t>
  </si>
  <si>
    <t>23.05.2022 13:43:30</t>
  </si>
  <si>
    <t>23.05.2022 13:43:31</t>
  </si>
  <si>
    <t>23.05.2022 13:43:33</t>
  </si>
  <si>
    <t>23.05.2022 13:43:37</t>
  </si>
  <si>
    <t>23.05.2022 13:43:39</t>
  </si>
  <si>
    <t>23.05.2022 13:43:42</t>
  </si>
  <si>
    <t>23.05.2022 13:43:43</t>
  </si>
  <si>
    <t>23.05.2022 13:43:45</t>
  </si>
  <si>
    <t>23.05.2022 13:43:46</t>
  </si>
  <si>
    <t>23.05.2022 13:43:49</t>
  </si>
  <si>
    <t>23.05.2022 13:43:51</t>
  </si>
  <si>
    <t>23.05.2022 13:43:55</t>
  </si>
  <si>
    <t>23.05.2022 13:43:57</t>
  </si>
  <si>
    <t>23.05.2022 13:43:58</t>
  </si>
  <si>
    <t>23.05.2022 13:44:17</t>
  </si>
  <si>
    <t>23.05.2022 13:44:18</t>
  </si>
  <si>
    <t>23.05.2022 13:44:20</t>
  </si>
  <si>
    <t>23.05.2022 13:44:32</t>
  </si>
  <si>
    <t>23.05.2022 13:44:35</t>
  </si>
  <si>
    <t>23.05.2022 13:44:36</t>
  </si>
  <si>
    <t>23.05.2022 13:44:38</t>
  </si>
  <si>
    <t>23.05.2022 13:44:39</t>
  </si>
  <si>
    <t>23.05.2022 13:44:41</t>
  </si>
  <si>
    <t>23.05.2022 13:44:42</t>
  </si>
  <si>
    <t>23.05.2022 13:44:47</t>
  </si>
  <si>
    <t>23.05.2022 13:44:54</t>
  </si>
  <si>
    <t>23.05.2022 13:44:56</t>
  </si>
  <si>
    <t>23.05.2022 13:44:57</t>
  </si>
  <si>
    <t>23.05.2022 13:45:16</t>
  </si>
  <si>
    <t>23.05.2022 13:45:18</t>
  </si>
  <si>
    <t>23.05.2022 13:45:19</t>
  </si>
  <si>
    <t>23.05.2022 13:45:39</t>
  </si>
  <si>
    <t>23.05.2022 13:45:40</t>
  </si>
  <si>
    <t>23.05.2022 13:45:42</t>
  </si>
  <si>
    <t>23.05.2022 13:45:49</t>
  </si>
  <si>
    <t>23.05.2022 13:45:51</t>
  </si>
  <si>
    <t>23.05.2022 13:45:52</t>
  </si>
  <si>
    <t>23.05.2022 13:45:54</t>
  </si>
  <si>
    <t>23.05.2022 13:45:57</t>
  </si>
  <si>
    <t>23.05.2022 13:45:59</t>
  </si>
  <si>
    <t>23.05.2022 13:46:00</t>
  </si>
  <si>
    <t>23.05.2022 13:46:02</t>
  </si>
  <si>
    <t>23.05.2022 13:46:11</t>
  </si>
  <si>
    <t>23.05.2022 13:46:12</t>
  </si>
  <si>
    <t>23.05.2022 13:46:14</t>
  </si>
  <si>
    <t>23.05.2022 13:46:15</t>
  </si>
  <si>
    <t>23.05.2022 13:46:17</t>
  </si>
  <si>
    <t>23.05.2022 13:46:18</t>
  </si>
  <si>
    <t>23.05.2022 13:46:26</t>
  </si>
  <si>
    <t>23.05.2022 13:46:27</t>
  </si>
  <si>
    <t>23.05.2022 13:46:29</t>
  </si>
  <si>
    <t>23.05.2022 13:46:30</t>
  </si>
  <si>
    <t>23.05.2022 13:46:38</t>
  </si>
  <si>
    <t>23.05.2022 13:46:45</t>
  </si>
  <si>
    <t>23.05.2022 13:46:47</t>
  </si>
  <si>
    <t>23.05.2022 13:46:48</t>
  </si>
  <si>
    <t>23.05.2022 13:46:56</t>
  </si>
  <si>
    <t>23.05.2022 13:46:57</t>
  </si>
  <si>
    <t>23.05.2022 13:47:09</t>
  </si>
  <si>
    <t>23.05.2022 13:47:11</t>
  </si>
  <si>
    <t>23.05.2022 13:47:16</t>
  </si>
  <si>
    <t>23.05.2022 13:47:17</t>
  </si>
  <si>
    <t>23.05.2022 13:47:26</t>
  </si>
  <si>
    <t>23.05.2022 13:47:28</t>
  </si>
  <si>
    <t>23.05.2022 13:47:34</t>
  </si>
  <si>
    <t>23.05.2022 13:47:35</t>
  </si>
  <si>
    <t>23.05.2022 13:47:40</t>
  </si>
  <si>
    <t>23.05.2022 13:47:41</t>
  </si>
  <si>
    <t>23.05.2022 13:47:47</t>
  </si>
  <si>
    <t>23.05.2022 13:47:49</t>
  </si>
  <si>
    <t>23.05.2022 13:47:53</t>
  </si>
  <si>
    <t>23.05.2022 13:48:13</t>
  </si>
  <si>
    <t>23.05.2022 13:48:15</t>
  </si>
  <si>
    <t>23.05.2022 13:48:19</t>
  </si>
  <si>
    <t>23.05.2022 13:48:21</t>
  </si>
  <si>
    <t>23.05.2022 13:48:22</t>
  </si>
  <si>
    <t>23.05.2022 13:48:24</t>
  </si>
  <si>
    <t>23.05.2022 13:48:25</t>
  </si>
  <si>
    <t>23.05.2022 13:48:30</t>
  </si>
  <si>
    <t>23.05.2022 13:48:33</t>
  </si>
  <si>
    <t>23.05.2022 13:48:37</t>
  </si>
  <si>
    <t>23.05.2022 13:48:39</t>
  </si>
  <si>
    <t>23.05.2022 13:48:45</t>
  </si>
  <si>
    <t>23.05.2022 13:48:46</t>
  </si>
  <si>
    <t>23.05.2022 13:48:49</t>
  </si>
  <si>
    <t>23.05.2022 13:48:51</t>
  </si>
  <si>
    <t>23.05.2022 13:48:52</t>
  </si>
  <si>
    <t>23.05.2022 13:48:54</t>
  </si>
  <si>
    <t>23.05.2022 13:48:58</t>
  </si>
  <si>
    <t>23.05.2022 13:49:00</t>
  </si>
  <si>
    <t>23.05.2022 13:49:03</t>
  </si>
  <si>
    <t>23.05.2022 13:49:04</t>
  </si>
  <si>
    <t>23.05.2022 13:49:07</t>
  </si>
  <si>
    <t>23.05.2022 13:49:11</t>
  </si>
  <si>
    <t>23.05.2022 13:49:12</t>
  </si>
  <si>
    <t>23.05.2022 13:49:15</t>
  </si>
  <si>
    <t>23.05.2022 13:49:17</t>
  </si>
  <si>
    <t>23.05.2022 13:49:20</t>
  </si>
  <si>
    <t>23.05.2022 13:49:21</t>
  </si>
  <si>
    <t>23.05.2022 13:49:23</t>
  </si>
  <si>
    <t>23.05.2022 13:49:24</t>
  </si>
  <si>
    <t>23.05.2022 13:49:26</t>
  </si>
  <si>
    <t>23.05.2022 13:49:32</t>
  </si>
  <si>
    <t>23.05.2022 13:49:44</t>
  </si>
  <si>
    <t>23.05.2022 13:49:56</t>
  </si>
  <si>
    <t>23.05.2022 13:49:57</t>
  </si>
  <si>
    <t>23.05.2022 13:49:59</t>
  </si>
  <si>
    <t>23.05.2022 13:50:02</t>
  </si>
  <si>
    <t>23.05.2022 13:50:03</t>
  </si>
  <si>
    <t>23.05.2022 13:50:12</t>
  </si>
  <si>
    <t>23.05.2022 13:50:18</t>
  </si>
  <si>
    <t>23.05.2022 13:50:24</t>
  </si>
  <si>
    <t>23.05.2022 13:50:30</t>
  </si>
  <si>
    <t>23.05.2022 13:50:33</t>
  </si>
  <si>
    <t>23.05.2022 13:50:38</t>
  </si>
  <si>
    <t>23.05.2022 13:50:44</t>
  </si>
  <si>
    <t>23.05.2022 13:50:45</t>
  </si>
  <si>
    <t>23.05.2022 13:50:47</t>
  </si>
  <si>
    <t>23.05.2022 13:50:48</t>
  </si>
  <si>
    <t>23.05.2022 13:50:50</t>
  </si>
  <si>
    <t>23.05.2022 13:50:53</t>
  </si>
  <si>
    <t>23.05.2022 13:50:56</t>
  </si>
  <si>
    <t>23.05.2022 13:50:58</t>
  </si>
  <si>
    <t>23.05.2022 13:50:59</t>
  </si>
  <si>
    <t>23.05.2022 13:51:01</t>
  </si>
  <si>
    <t>23.05.2022 13:51:04</t>
  </si>
  <si>
    <t>23.05.2022 13:51:05</t>
  </si>
  <si>
    <t>23.05.2022 13:51:07</t>
  </si>
  <si>
    <t>23.05.2022 13:51:52</t>
  </si>
  <si>
    <t>23.05.2022 13:51:54</t>
  </si>
  <si>
    <t>23.05.2022 13:52:07</t>
  </si>
  <si>
    <t>23.05.2022 13:52:10</t>
  </si>
  <si>
    <t>23.05.2022 13:52:22</t>
  </si>
  <si>
    <t>23.05.2022 13:52:24</t>
  </si>
  <si>
    <t>23.05.2022 13:52:25</t>
  </si>
  <si>
    <t>23.05.2022 13:52:28</t>
  </si>
  <si>
    <t>23.05.2022 13:52:31</t>
  </si>
  <si>
    <t>23.05.2022 13:52:33</t>
  </si>
  <si>
    <t>23.05.2022 13:52:34</t>
  </si>
  <si>
    <t>23.05.2022 13:52:36</t>
  </si>
  <si>
    <t>23.05.2022 13:52:40</t>
  </si>
  <si>
    <t>23.05.2022 13:52:42</t>
  </si>
  <si>
    <t>23.05.2022 13:52:43</t>
  </si>
  <si>
    <t>23.05.2022 13:52:45</t>
  </si>
  <si>
    <t>23.05.2022 13:52:48</t>
  </si>
  <si>
    <t>23.05.2022 13:52:49</t>
  </si>
  <si>
    <t>23.05.2022 13:52:51</t>
  </si>
  <si>
    <t>23.05.2022 13:52:52</t>
  </si>
  <si>
    <t>23.05.2022 13:52:54</t>
  </si>
  <si>
    <t>23.05.2022 13:52:55</t>
  </si>
  <si>
    <t>23.05.2022 13:52:57</t>
  </si>
  <si>
    <t>23.05.2022 13:52:58</t>
  </si>
  <si>
    <t>23.05.2022 13:53:06</t>
  </si>
  <si>
    <t>23.05.2022 13:53:07</t>
  </si>
  <si>
    <t>23.05.2022 13:53:09</t>
  </si>
  <si>
    <t>23.05.2022 13:53:15</t>
  </si>
  <si>
    <t>23.05.2022 13:53:17</t>
  </si>
  <si>
    <t>23.05.2022 13:53:18</t>
  </si>
  <si>
    <t>23.05.2022 13:53:21</t>
  </si>
  <si>
    <t>23.05.2022 13:53:23</t>
  </si>
  <si>
    <t>23.05.2022 13:53:24</t>
  </si>
  <si>
    <t>23.05.2022 13:53:27</t>
  </si>
  <si>
    <t>23.05.2022 13:53:32</t>
  </si>
  <si>
    <t>23.05.2022 13:53:33</t>
  </si>
  <si>
    <t>23.05.2022 13:53:35</t>
  </si>
  <si>
    <t>23.05.2022 13:53:38</t>
  </si>
  <si>
    <t>23.05.2022 13:53:39</t>
  </si>
  <si>
    <t>23.05.2022 13:53:42</t>
  </si>
  <si>
    <t>23.05.2022 13:54:03</t>
  </si>
  <si>
    <t>23.05.2022 13:54:04</t>
  </si>
  <si>
    <t>23.05.2022 13:54:06</t>
  </si>
  <si>
    <t>23.05.2022 13:54:07</t>
  </si>
  <si>
    <t>23.05.2022 13:54:09</t>
  </si>
  <si>
    <t>23.05.2022 13:54:10</t>
  </si>
  <si>
    <t>23.05.2022 13:54:12</t>
  </si>
  <si>
    <t>23.05.2022 13:54:19</t>
  </si>
  <si>
    <t>23.05.2022 13:54:22</t>
  </si>
  <si>
    <t>23.05.2022 13:54:34</t>
  </si>
  <si>
    <t>23.05.2022 13:54:36</t>
  </si>
  <si>
    <t>23.05.2022 13:54:52</t>
  </si>
  <si>
    <t>23.05.2022 13:55:01</t>
  </si>
  <si>
    <t>23.05.2022 13:55:03</t>
  </si>
  <si>
    <t>23.05.2022 13:55:18</t>
  </si>
  <si>
    <t>23.05.2022 13:55:19</t>
  </si>
  <si>
    <t>23.05.2022 13:55:27</t>
  </si>
  <si>
    <t>23.05.2022 13:55:30</t>
  </si>
  <si>
    <t>23.05.2022 13:55:36</t>
  </si>
  <si>
    <t>23.05.2022 13:55:37</t>
  </si>
  <si>
    <t>23.05.2022 13:55:48</t>
  </si>
  <si>
    <t>23.05.2022 13:55:52</t>
  </si>
  <si>
    <t>23.05.2022 13:55:54</t>
  </si>
  <si>
    <t>23.05.2022 13:55:57</t>
  </si>
  <si>
    <t>23.05.2022 13:55:58</t>
  </si>
  <si>
    <t>23.05.2022 13:56:05</t>
  </si>
  <si>
    <t>23.05.2022 13:56:06</t>
  </si>
  <si>
    <t>23.05.2022 13:56:08</t>
  </si>
  <si>
    <t>23.05.2022 13:56:09</t>
  </si>
  <si>
    <t>23.05.2022 13:56:18</t>
  </si>
  <si>
    <t>23.05.2022 13:56:20</t>
  </si>
  <si>
    <t>23.05.2022 13:56:23</t>
  </si>
  <si>
    <t>23.05.2022 13:56:24</t>
  </si>
  <si>
    <t>23.05.2022 13:56:27</t>
  </si>
  <si>
    <t>23.05.2022 13:56:38</t>
  </si>
  <si>
    <t>23.05.2022 13:56:39</t>
  </si>
  <si>
    <t>23.05.2022 13:56:41</t>
  </si>
  <si>
    <t>23.05.2022 13:56:42</t>
  </si>
  <si>
    <t>23.05.2022 13:56:53</t>
  </si>
  <si>
    <t>23.05.2022 13:56:54</t>
  </si>
  <si>
    <t>23.05.2022 13:56:56</t>
  </si>
  <si>
    <t>23.05.2022 13:56:57</t>
  </si>
  <si>
    <t>23.05.2022 13:57:00</t>
  </si>
  <si>
    <t>23.05.2022 13:57:02</t>
  </si>
  <si>
    <t>23.05.2022 13:57:05</t>
  </si>
  <si>
    <t>23.05.2022 13:57:06</t>
  </si>
  <si>
    <t>23.05.2022 13:57:08</t>
  </si>
  <si>
    <t>23.05.2022 13:57:14</t>
  </si>
  <si>
    <t>23.05.2022 13:57:15</t>
  </si>
  <si>
    <t>23.05.2022 13:57:19</t>
  </si>
  <si>
    <t>23.05.2022 13:57:38</t>
  </si>
  <si>
    <t>23.05.2022 13:57:47</t>
  </si>
  <si>
    <t>23.05.2022 13:57:50</t>
  </si>
  <si>
    <t>23.05.2022 13:57:52</t>
  </si>
  <si>
    <t>23.05.2022 13:57:53</t>
  </si>
  <si>
    <t>23.05.2022 13:57:56</t>
  </si>
  <si>
    <t>23.05.2022 13:58:04</t>
  </si>
  <si>
    <t>23.05.2022 13:58:14</t>
  </si>
  <si>
    <t>23.05.2022 13:58:16</t>
  </si>
  <si>
    <t>23.05.2022 13:58:24</t>
  </si>
  <si>
    <t>23.05.2022 13:58:25</t>
  </si>
  <si>
    <t>23.05.2022 13:58:27</t>
  </si>
  <si>
    <t>23.05.2022 13:58:28</t>
  </si>
  <si>
    <t>23.05.2022 13:58:30</t>
  </si>
  <si>
    <t>23.05.2022 13:58:31</t>
  </si>
  <si>
    <t>23.05.2022 13:58:33</t>
  </si>
  <si>
    <t>23.05.2022 13:58:39</t>
  </si>
  <si>
    <t>23.05.2022 13:58:46</t>
  </si>
  <si>
    <t>23.05.2022 13:58:48</t>
  </si>
  <si>
    <t>23.05.2022 13:58:49</t>
  </si>
  <si>
    <t>23.05.2022 13:58:54</t>
  </si>
  <si>
    <t>23.05.2022 13:59:01</t>
  </si>
  <si>
    <t>23.05.2022 13:59:15</t>
  </si>
  <si>
    <t>23.05.2022 13:59:16</t>
  </si>
  <si>
    <t>23.05.2022 13:59:18</t>
  </si>
  <si>
    <t>23.05.2022 13:59:19</t>
  </si>
  <si>
    <t>23.05.2022 13:59:31</t>
  </si>
  <si>
    <t>23.05.2022 13:59:43</t>
  </si>
  <si>
    <t>23.05.2022 13:59:48</t>
  </si>
  <si>
    <t>23.05.2022 13:59:51</t>
  </si>
  <si>
    <t>23.05.2022 13:59:52</t>
  </si>
  <si>
    <t>23.05.2022 13:59:54</t>
  </si>
  <si>
    <t>23.05.2022 13:59:55</t>
  </si>
  <si>
    <t>23.05.2022 13:59:57</t>
  </si>
  <si>
    <t>23.05.2022 14:00:03</t>
  </si>
  <si>
    <t>23.05.2022 14:00:05</t>
  </si>
  <si>
    <t>23.05.2022 14:00:14</t>
  </si>
  <si>
    <t>23.05.2022 14:00:23</t>
  </si>
  <si>
    <t>23.05.2022 14:00:45</t>
  </si>
  <si>
    <t>23.05.2022 14:00:57</t>
  </si>
  <si>
    <t>23.05.2022 14:00:59</t>
  </si>
  <si>
    <t>23.05.2022 14:01:00</t>
  </si>
  <si>
    <t>23.05.2022 14:01:22</t>
  </si>
  <si>
    <t>23.05.2022 14:01:23</t>
  </si>
  <si>
    <t>23.05.2022 14:01:25</t>
  </si>
  <si>
    <t>23.05.2022 14:01:28</t>
  </si>
  <si>
    <t>23.05.2022 14:01:31</t>
  </si>
  <si>
    <t>23.05.2022 14:01:32</t>
  </si>
  <si>
    <t>23.05.2022 14:01:40</t>
  </si>
  <si>
    <t>23.05.2022 14:01:41</t>
  </si>
  <si>
    <t>23.05.2022 14:01:43</t>
  </si>
  <si>
    <t>23.05.2022 14:01:44</t>
  </si>
  <si>
    <t>23.05.2022 14:01:46</t>
  </si>
  <si>
    <t>23.05.2022 14:01:49</t>
  </si>
  <si>
    <t>23.05.2022 14:01:50</t>
  </si>
  <si>
    <t>23.05.2022 14:01:52</t>
  </si>
  <si>
    <t>23.05.2022 14:01:59</t>
  </si>
  <si>
    <t>23.05.2022 14:02:02</t>
  </si>
  <si>
    <t>23.05.2022 14:02:04</t>
  </si>
  <si>
    <t>23.05.2022 14:02:11</t>
  </si>
  <si>
    <t>23.05.2022 14:02:13</t>
  </si>
  <si>
    <t>23.05.2022 14:02:17</t>
  </si>
  <si>
    <t>23.05.2022 14:02:19</t>
  </si>
  <si>
    <t>23.05.2022 14:02:20</t>
  </si>
  <si>
    <t>23.05.2022 14:02:25</t>
  </si>
  <si>
    <t>23.05.2022 14:02:36</t>
  </si>
  <si>
    <t>23.05.2022 14:02:43</t>
  </si>
  <si>
    <t>23.05.2022 14:02:45</t>
  </si>
  <si>
    <t>23.05.2022 14:02:48</t>
  </si>
  <si>
    <t>23.05.2022 14:02:49</t>
  </si>
  <si>
    <t>23.05.2022 14:02:51</t>
  </si>
  <si>
    <t>23.05.2022 14:02:52</t>
  </si>
  <si>
    <t>23.05.2022 14:02:58</t>
  </si>
  <si>
    <t>23.05.2022 14:03:00</t>
  </si>
  <si>
    <t>23.05.2022 14:03:10</t>
  </si>
  <si>
    <t>23.05.2022 14:03:12</t>
  </si>
  <si>
    <t>23.05.2022 14:03:31</t>
  </si>
  <si>
    <t>23.05.2022 14:03:33</t>
  </si>
  <si>
    <t>23.05.2022 14:03:54</t>
  </si>
  <si>
    <t>23.05.2022 14:03:56</t>
  </si>
  <si>
    <t>23.05.2022 14:03:59</t>
  </si>
  <si>
    <t>23.05.2022 14:04:12</t>
  </si>
  <si>
    <t>23.05.2022 14:04:21</t>
  </si>
  <si>
    <t>23.05.2022 14:04:23</t>
  </si>
  <si>
    <t>23.05.2022 14:04:26</t>
  </si>
  <si>
    <t>23.05.2022 14:04:27</t>
  </si>
  <si>
    <t>23.05.2022 14:04:30</t>
  </si>
  <si>
    <t>23.05.2022 14:04:39</t>
  </si>
  <si>
    <t>23.05.2022 14:04:41</t>
  </si>
  <si>
    <t>23.05.2022 14:04:50</t>
  </si>
  <si>
    <t>23.05.2022 14:04:56</t>
  </si>
  <si>
    <t>23.05.2022 14:05:11</t>
  </si>
  <si>
    <t>23.05.2022 14:05:13</t>
  </si>
  <si>
    <t>23.05.2022 14:05:14</t>
  </si>
  <si>
    <t>23.05.2022 14:05:16</t>
  </si>
  <si>
    <t>23.05.2022 14:05:19</t>
  </si>
  <si>
    <t>23.05.2022 14:05:20</t>
  </si>
  <si>
    <t>23.05.2022 14:05:22</t>
  </si>
  <si>
    <t>23.05.2022 14:05:23</t>
  </si>
  <si>
    <t>23.05.2022 14:05:38</t>
  </si>
  <si>
    <t>23.05.2022 14:05:40</t>
  </si>
  <si>
    <t>23.05.2022 14:05:41</t>
  </si>
  <si>
    <t>23.05.2022 14:05:43</t>
  </si>
  <si>
    <t>23.05.2022 14:05:49</t>
  </si>
  <si>
    <t>23.05.2022 14:05:50</t>
  </si>
  <si>
    <t>23.05.2022 14:05:52</t>
  </si>
  <si>
    <t>23.05.2022 14:05:53</t>
  </si>
  <si>
    <t>23.05.2022 14:05:58</t>
  </si>
  <si>
    <t>23.05.2022 14:05:59</t>
  </si>
  <si>
    <t>23.05.2022 14:06:01</t>
  </si>
  <si>
    <t>23.05.2022 14:06:04</t>
  </si>
  <si>
    <t>23.05.2022 14:06:16</t>
  </si>
  <si>
    <t>23.05.2022 14:06:18</t>
  </si>
  <si>
    <t>23.05.2022 14:06:19</t>
  </si>
  <si>
    <t>23.05.2022 14:06:28</t>
  </si>
  <si>
    <t>23.05.2022 14:06:33</t>
  </si>
  <si>
    <t>23.05.2022 14:06:34</t>
  </si>
  <si>
    <t>23.05.2022 14:06:40</t>
  </si>
  <si>
    <t>23.05.2022 14:06:42</t>
  </si>
  <si>
    <t>23.05.2022 14:06:48</t>
  </si>
  <si>
    <t>23.05.2022 14:06:58</t>
  </si>
  <si>
    <t>23.05.2022 14:07:00</t>
  </si>
  <si>
    <t>23.05.2022 14:07:09</t>
  </si>
  <si>
    <t>23.05.2022 14:07:26</t>
  </si>
  <si>
    <t>23.05.2022 14:07:27</t>
  </si>
  <si>
    <t>23.05.2022 14:07:29</t>
  </si>
  <si>
    <t>23.05.2022 14:07:30</t>
  </si>
  <si>
    <t>23.05.2022 14:07:35</t>
  </si>
  <si>
    <t>23.05.2022 14:07:39</t>
  </si>
  <si>
    <t>23.05.2022 14:07:42</t>
  </si>
  <si>
    <t>23.05.2022 14:07:44</t>
  </si>
  <si>
    <t>23.05.2022 14:07:45</t>
  </si>
  <si>
    <t>23.05.2022 14:07:47</t>
  </si>
  <si>
    <t>23.05.2022 14:07:53</t>
  </si>
  <si>
    <t>23.05.2022 14:08:03</t>
  </si>
  <si>
    <t>23.05.2022 14:08:04</t>
  </si>
  <si>
    <t>23.05.2022 14:08:09</t>
  </si>
  <si>
    <t>23.05.2022 14:08:12</t>
  </si>
  <si>
    <t>23.05.2022 14:08:15</t>
  </si>
  <si>
    <t>23.05.2022 14:08:16</t>
  </si>
  <si>
    <t>23.05.2022 14:08:24</t>
  </si>
  <si>
    <t>23.05.2022 14:08:30</t>
  </si>
  <si>
    <t>23.05.2022 14:08:33</t>
  </si>
  <si>
    <t>23.05.2022 14:08:34</t>
  </si>
  <si>
    <t>23.05.2022 14:08:36</t>
  </si>
  <si>
    <t>23.05.2022 14:09:00</t>
  </si>
  <si>
    <t>23.05.2022 14:09:01</t>
  </si>
  <si>
    <t>23.05.2022 14:09:09</t>
  </si>
  <si>
    <t>23.05.2022 14:09:10</t>
  </si>
  <si>
    <t>23.05.2022 14:09:12</t>
  </si>
  <si>
    <t>23.05.2022 14:09:13</t>
  </si>
  <si>
    <t>23.05.2022 14:09:15</t>
  </si>
  <si>
    <t>23.05.2022 14:09:18</t>
  </si>
  <si>
    <t>23.05.2022 14:09:19</t>
  </si>
  <si>
    <t>23.05.2022 14:09:21</t>
  </si>
  <si>
    <t>23.05.2022 14:09:22</t>
  </si>
  <si>
    <t>23.05.2022 14:09:25</t>
  </si>
  <si>
    <t>23.05.2022 14:09:39</t>
  </si>
  <si>
    <t>23.05.2022 14:09:40</t>
  </si>
  <si>
    <t>23.05.2022 14:09:46</t>
  </si>
  <si>
    <t>23.05.2022 14:09:54</t>
  </si>
  <si>
    <t>23.05.2022 14:10:06</t>
  </si>
  <si>
    <t>23.05.2022 14:10:10</t>
  </si>
  <si>
    <t>23.05.2022 14:10:12</t>
  </si>
  <si>
    <t>23.05.2022 14:10:13</t>
  </si>
  <si>
    <t>23.05.2022 14:10:16</t>
  </si>
  <si>
    <t>23.05.2022 14:10:18</t>
  </si>
  <si>
    <t>23.05.2022 14:10:25</t>
  </si>
  <si>
    <t>23.05.2022 14:10:31</t>
  </si>
  <si>
    <t>23.05.2022 14:10:39</t>
  </si>
  <si>
    <t>23.05.2022 14:10:48</t>
  </si>
  <si>
    <t>23.05.2022 14:10:49</t>
  </si>
  <si>
    <t>23.05.2022 14:10:51</t>
  </si>
  <si>
    <t>23.05.2022 14:10:54</t>
  </si>
  <si>
    <t>23.05.2022 14:10:55</t>
  </si>
  <si>
    <t>23.05.2022 14:11:00</t>
  </si>
  <si>
    <t>23.05.2022 14:11:10</t>
  </si>
  <si>
    <t>23.05.2022 14:11:12</t>
  </si>
  <si>
    <t>23.05.2022 14:11:13</t>
  </si>
  <si>
    <t>23.05.2022 14:11:15</t>
  </si>
  <si>
    <t>23.05.2022 14:11:19</t>
  </si>
  <si>
    <t>23.05.2022 14:11:43</t>
  </si>
  <si>
    <t>23.05.2022 14:11:45</t>
  </si>
  <si>
    <t>23.05.2022 14:11:50</t>
  </si>
  <si>
    <t>23.05.2022 14:11:51</t>
  </si>
  <si>
    <t>23.05.2022 14:11:57</t>
  </si>
  <si>
    <t>23.05.2022 14:11:59</t>
  </si>
  <si>
    <t>23.05.2022 14:12:00</t>
  </si>
  <si>
    <t>23.05.2022 14:12:03</t>
  </si>
  <si>
    <t>23.05.2022 14:12:08</t>
  </si>
  <si>
    <t>23.05.2022 14:12:15</t>
  </si>
  <si>
    <t>23.05.2022 14:12:17</t>
  </si>
  <si>
    <t>23.05.2022 14:12:23</t>
  </si>
  <si>
    <t>23.05.2022 14:12:27</t>
  </si>
  <si>
    <t>23.05.2022 14:12:42</t>
  </si>
  <si>
    <t>23.05.2022 14:12:44</t>
  </si>
  <si>
    <t>23.05.2022 14:12:47</t>
  </si>
  <si>
    <t>23.05.2022 14:12:50</t>
  </si>
  <si>
    <t>23.05.2022 14:12:51</t>
  </si>
  <si>
    <t>23.05.2022 14:12:53</t>
  </si>
  <si>
    <t>23.05.2022 14:12:54</t>
  </si>
  <si>
    <t>23.05.2022 14:12:56</t>
  </si>
  <si>
    <t>23.05.2022 14:12:57</t>
  </si>
  <si>
    <t>23.05.2022 14:12:59</t>
  </si>
  <si>
    <t>23.05.2022 14:13:07</t>
  </si>
  <si>
    <t>23.05.2022 14:13:08</t>
  </si>
  <si>
    <t>23.05.2022 14:13:11</t>
  </si>
  <si>
    <t>23.05.2022 14:13:13</t>
  </si>
  <si>
    <t>23.05.2022 14:13:23</t>
  </si>
  <si>
    <t>23.05.2022 14:13:25</t>
  </si>
  <si>
    <t>23.05.2022 14:13:26</t>
  </si>
  <si>
    <t>23.05.2022 14:13:28</t>
  </si>
  <si>
    <t>23.05.2022 14:13:34</t>
  </si>
  <si>
    <t>23.05.2022 14:13:44</t>
  </si>
  <si>
    <t>23.05.2022 14:13:58</t>
  </si>
  <si>
    <t>23.05.2022 14:13:59</t>
  </si>
  <si>
    <t>23.05.2022 14:14:01</t>
  </si>
  <si>
    <t>23.05.2022 14:14:02</t>
  </si>
  <si>
    <t>23.05.2022 14:14:07</t>
  </si>
  <si>
    <t>23.05.2022 14:14:17</t>
  </si>
  <si>
    <t>23.05.2022 14:14:19</t>
  </si>
  <si>
    <t>23.05.2022 14:14:34</t>
  </si>
  <si>
    <t>23.05.2022 14:14:36</t>
  </si>
  <si>
    <t>23.05.2022 14:14:37</t>
  </si>
  <si>
    <t>23.05.2022 14:14:39</t>
  </si>
  <si>
    <t>23.05.2022 14:14:40</t>
  </si>
  <si>
    <t>23.05.2022 14:14:45</t>
  </si>
  <si>
    <t>23.05.2022 14:14:51</t>
  </si>
  <si>
    <t>23.05.2022 14:14:55</t>
  </si>
  <si>
    <t>23.05.2022 14:15:00</t>
  </si>
  <si>
    <t>23.05.2022 14:15:32</t>
  </si>
  <si>
    <t>23.05.2022 14:15:47</t>
  </si>
  <si>
    <t>23.05.2022 14:15:48</t>
  </si>
  <si>
    <t>23.05.2022 14:16:10</t>
  </si>
  <si>
    <t>23.05.2022 14:16:21</t>
  </si>
  <si>
    <t>23.05.2022 14:16:22</t>
  </si>
  <si>
    <t>23.05.2022 14:16:25</t>
  </si>
  <si>
    <t>23.05.2022 14:16:28</t>
  </si>
  <si>
    <t>23.05.2022 14:16:53</t>
  </si>
  <si>
    <t>23.05.2022 14:17:18</t>
  </si>
  <si>
    <t>23.05.2022 14:17:19</t>
  </si>
  <si>
    <t>23.05.2022 14:17:21</t>
  </si>
  <si>
    <t>23.05.2022 14:17:27</t>
  </si>
  <si>
    <t>23.05.2022 14:17:28</t>
  </si>
  <si>
    <t>23.05.2022 14:17:30</t>
  </si>
  <si>
    <t>23.05.2022 14:17:39</t>
  </si>
  <si>
    <t>23.05.2022 14:17:42</t>
  </si>
  <si>
    <t>23.05.2022 14:17:43</t>
  </si>
  <si>
    <t>23.05.2022 14:17:45</t>
  </si>
  <si>
    <t>23.05.2022 14:17:55</t>
  </si>
  <si>
    <t>23.05.2022 14:18:11</t>
  </si>
  <si>
    <t>23.05.2022 14:18:23</t>
  </si>
  <si>
    <t>23.05.2022 14:18:35</t>
  </si>
  <si>
    <t>23.05.2022 14:18:36</t>
  </si>
  <si>
    <t>23.05.2022 14:18:51</t>
  </si>
  <si>
    <t>23.05.2022 14:19:00</t>
  </si>
  <si>
    <t>23.05.2022 14:19:01</t>
  </si>
  <si>
    <t>23.05.2022 14:19:03</t>
  </si>
  <si>
    <t>23.05.2022 14:19:06</t>
  </si>
  <si>
    <t>23.05.2022 14:19:09</t>
  </si>
  <si>
    <t>23.05.2022 14:19:10</t>
  </si>
  <si>
    <t>23.05.2022 14:19:12</t>
  </si>
  <si>
    <t>23.05.2022 14:19:15</t>
  </si>
  <si>
    <t>23.05.2022 14:19:16</t>
  </si>
  <si>
    <t>23.05.2022 14:19:18</t>
  </si>
  <si>
    <t>23.05.2022 14:19:19</t>
  </si>
  <si>
    <t>23.05.2022 14:19:21</t>
  </si>
  <si>
    <t>23.05.2022 14:19:22</t>
  </si>
  <si>
    <t>23.05.2022 14:19:24</t>
  </si>
  <si>
    <t>23.05.2022 14:19:27</t>
  </si>
  <si>
    <t>23.05.2022 14:19:28</t>
  </si>
  <si>
    <t>23.05.2022 14:19:52</t>
  </si>
  <si>
    <t>23.05.2022 14:19:54</t>
  </si>
  <si>
    <t>23.05.2022 14:19:58</t>
  </si>
  <si>
    <t>23.05.2022 14:20:00</t>
  </si>
  <si>
    <t>23.05.2022 14:20:03</t>
  </si>
  <si>
    <t>23.05.2022 14:20:04</t>
  </si>
  <si>
    <t>23.05.2022 14:20:06</t>
  </si>
  <si>
    <t>23.05.2022 14:20:07</t>
  </si>
  <si>
    <t>23.05.2022 14:20:09</t>
  </si>
  <si>
    <t>23.05.2022 14:20:33</t>
  </si>
  <si>
    <t>23.05.2022 14:20:39</t>
  </si>
  <si>
    <t>23.05.2022 14:20:42</t>
  </si>
  <si>
    <t>23.05.2022 14:20:44</t>
  </si>
  <si>
    <t>23.05.2022 14:20:45</t>
  </si>
  <si>
    <t>23.05.2022 14:20:48</t>
  </si>
  <si>
    <t>23.05.2022 14:20:50</t>
  </si>
  <si>
    <t>23.05.2022 14:20:51</t>
  </si>
  <si>
    <t>23.05.2022 14:21:09</t>
  </si>
  <si>
    <t>23.05.2022 14:21:10</t>
  </si>
  <si>
    <t>23.05.2022 14:21:12</t>
  </si>
  <si>
    <t>23.05.2022 14:21:15</t>
  </si>
  <si>
    <t>23.05.2022 14:21:16</t>
  </si>
  <si>
    <t>23.05.2022 14:21:31</t>
  </si>
  <si>
    <t>23.05.2022 14:21:33</t>
  </si>
  <si>
    <t>23.05.2022 14:21:34</t>
  </si>
  <si>
    <t>23.05.2022 14:21:36</t>
  </si>
  <si>
    <t>23.05.2022 14:21:39</t>
  </si>
  <si>
    <t>23.05.2022 14:21:42</t>
  </si>
  <si>
    <t>23.05.2022 14:21:52</t>
  </si>
  <si>
    <t>23.05.2022 14:21:55</t>
  </si>
  <si>
    <t>23.05.2022 14:22:00</t>
  </si>
  <si>
    <t>23.05.2022 14:22:09</t>
  </si>
  <si>
    <t>23.05.2022 14:22:11</t>
  </si>
  <si>
    <t>23.05.2022 14:22:12</t>
  </si>
  <si>
    <t>23.05.2022 14:22:14</t>
  </si>
  <si>
    <t>23.05.2022 14:22:18</t>
  </si>
  <si>
    <t>23.05.2022 14:22:20</t>
  </si>
  <si>
    <t>23.05.2022 14:22:26</t>
  </si>
  <si>
    <t>23.05.2022 14:22:29</t>
  </si>
  <si>
    <t>23.05.2022 14:22:32</t>
  </si>
  <si>
    <t>23.05.2022 14:22:33</t>
  </si>
  <si>
    <t>23.05.2022 14:22:36</t>
  </si>
  <si>
    <t>23.05.2022 14:22:38</t>
  </si>
  <si>
    <t>23.05.2022 14:22:39</t>
  </si>
  <si>
    <t>23.05.2022 14:22:41</t>
  </si>
  <si>
    <t>23.05.2022 14:22:50</t>
  </si>
  <si>
    <t>23.05.2022 14:22:53</t>
  </si>
  <si>
    <t>23.05.2022 14:22:56</t>
  </si>
  <si>
    <t>23.05.2022 14:22:57</t>
  </si>
  <si>
    <t>23.05.2022 14:23:06</t>
  </si>
  <si>
    <t>23.05.2022 14:23:08</t>
  </si>
  <si>
    <t>23.05.2022 14:23:12</t>
  </si>
  <si>
    <t>23.05.2022 14:23:14</t>
  </si>
  <si>
    <t>23.05.2022 14:23:17</t>
  </si>
  <si>
    <t>23.05.2022 14:23:18</t>
  </si>
  <si>
    <t>23.05.2022 14:23:24</t>
  </si>
  <si>
    <t>23.05.2022 14:23:30</t>
  </si>
  <si>
    <t>23.05.2022 14:23:32</t>
  </si>
  <si>
    <t>23.05.2022 14:23:33</t>
  </si>
  <si>
    <t>23.05.2022 14:23:35</t>
  </si>
  <si>
    <t>23.05.2022 14:23:47</t>
  </si>
  <si>
    <t>23.05.2022 14:23:49</t>
  </si>
  <si>
    <t>23.05.2022 14:23:50</t>
  </si>
  <si>
    <t>23.05.2022 14:23:55</t>
  </si>
  <si>
    <t>23.05.2022 14:23:56</t>
  </si>
  <si>
    <t>23.05.2022 14:23:58</t>
  </si>
  <si>
    <t>23.05.2022 14:23:59</t>
  </si>
  <si>
    <t>23.05.2022 14:24:01</t>
  </si>
  <si>
    <t>23.05.2022 14:24:02</t>
  </si>
  <si>
    <t>23.05.2022 14:24:04</t>
  </si>
  <si>
    <t>23.05.2022 14:24:05</t>
  </si>
  <si>
    <t>23.05.2022 14:24:07</t>
  </si>
  <si>
    <t>23.05.2022 14:24:08</t>
  </si>
  <si>
    <t>23.05.2022 14:24:10</t>
  </si>
  <si>
    <t>23.05.2022 14:24:16</t>
  </si>
  <si>
    <t>23.05.2022 14:24:17</t>
  </si>
  <si>
    <t>23.05.2022 14:24:19</t>
  </si>
  <si>
    <t>23.05.2022 14:24:20</t>
  </si>
  <si>
    <t>23.05.2022 14:24:22</t>
  </si>
  <si>
    <t>23.05.2022 14:24:26</t>
  </si>
  <si>
    <t>23.05.2022 14:24:28</t>
  </si>
  <si>
    <t>23.05.2022 14:24:29</t>
  </si>
  <si>
    <t>23.05.2022 14:24:38</t>
  </si>
  <si>
    <t>23.05.2022 14:24:40</t>
  </si>
  <si>
    <t>23.05.2022 14:24:46</t>
  </si>
  <si>
    <t>23.05.2022 14:24:49</t>
  </si>
  <si>
    <t>23.05.2022 14:24:58</t>
  </si>
  <si>
    <t>23.05.2022 14:25:00</t>
  </si>
  <si>
    <t>23.05.2022 14:25:03</t>
  </si>
  <si>
    <t>23.05.2022 14:25:04</t>
  </si>
  <si>
    <t>23.05.2022 14:25:06</t>
  </si>
  <si>
    <t>23.05.2022 14:25:09</t>
  </si>
  <si>
    <t>23.05.2022 14:25:13</t>
  </si>
  <si>
    <t>23.05.2022 14:25:16</t>
  </si>
  <si>
    <t>23.05.2022 14:25:18</t>
  </si>
  <si>
    <t>23.05.2022 14:25:22</t>
  </si>
  <si>
    <t>23.05.2022 14:25:52</t>
  </si>
  <si>
    <t>23.05.2022 14:26:00</t>
  </si>
  <si>
    <t>23.05.2022 14:26:03</t>
  </si>
  <si>
    <t>23.05.2022 14:26:18</t>
  </si>
  <si>
    <t>23.05.2022 14:26:19</t>
  </si>
  <si>
    <t>23.05.2022 14:26:21</t>
  </si>
  <si>
    <t>23.05.2022 14:26:27</t>
  </si>
  <si>
    <t>23.05.2022 14:26:30</t>
  </si>
  <si>
    <t>23.05.2022 14:26:31</t>
  </si>
  <si>
    <t>23.05.2022 14:26:33</t>
  </si>
  <si>
    <t>23.05.2022 14:26:34</t>
  </si>
  <si>
    <t>23.05.2022 14:26:40</t>
  </si>
  <si>
    <t>23.05.2022 14:26:49</t>
  </si>
  <si>
    <t>23.05.2022 14:26:57</t>
  </si>
  <si>
    <t>23.05.2022 14:27:00</t>
  </si>
  <si>
    <t>23.05.2022 14:27:01</t>
  </si>
  <si>
    <t>23.05.2022 14:27:26</t>
  </si>
  <si>
    <t>23.05.2022 14:27:36</t>
  </si>
  <si>
    <t>23.05.2022 14:27:38</t>
  </si>
  <si>
    <t>23.05.2022 14:27:42</t>
  </si>
  <si>
    <t>23.05.2022 14:27:44</t>
  </si>
  <si>
    <t>23.05.2022 14:27:59</t>
  </si>
  <si>
    <t>23.05.2022 14:28:00</t>
  </si>
  <si>
    <t>23.05.2022 14:28:04</t>
  </si>
  <si>
    <t>23.05.2022 14:28:07</t>
  </si>
  <si>
    <t>23.05.2022 14:28:08</t>
  </si>
  <si>
    <t>23.05.2022 14:28:10</t>
  </si>
  <si>
    <t>23.05.2022 14:28:13</t>
  </si>
  <si>
    <t>23.05.2022 14:28:17</t>
  </si>
  <si>
    <t>23.05.2022 14:28:19</t>
  </si>
  <si>
    <t>23.05.2022 14:28:22</t>
  </si>
  <si>
    <t>23.05.2022 14:28:23</t>
  </si>
  <si>
    <t>23.05.2022 14:28:26</t>
  </si>
  <si>
    <t>23.05.2022 14:28:41</t>
  </si>
  <si>
    <t>23.05.2022 14:28:50</t>
  </si>
  <si>
    <t>23.05.2022 14:28:53</t>
  </si>
  <si>
    <t>23.05.2022 14:28:56</t>
  </si>
  <si>
    <t>23.05.2022 14:28:58</t>
  </si>
  <si>
    <t>23.05.2022 14:29:00</t>
  </si>
  <si>
    <t>23.05.2022 14:29:01</t>
  </si>
  <si>
    <t>23.05.2022 14:29:03</t>
  </si>
  <si>
    <t>23.05.2022 14:29:07</t>
  </si>
  <si>
    <t>23.05.2022 14:29:12</t>
  </si>
  <si>
    <t>23.05.2022 14:29:13</t>
  </si>
  <si>
    <t>23.05.2022 14:29:15</t>
  </si>
  <si>
    <t>23.05.2022 14:29:16</t>
  </si>
  <si>
    <t>23.05.2022 14:29:24</t>
  </si>
  <si>
    <t>23.05.2022 14:29:27</t>
  </si>
  <si>
    <t>23.05.2022 14:29:30</t>
  </si>
  <si>
    <t>23.05.2022 14:29:31</t>
  </si>
  <si>
    <t>23.05.2022 14:29:33</t>
  </si>
  <si>
    <t>23.05.2022 14:29:36</t>
  </si>
  <si>
    <t>23.05.2022 14:29:48</t>
  </si>
  <si>
    <t>23.05.2022 14:29:51</t>
  </si>
  <si>
    <t>23.05.2022 14:29:52</t>
  </si>
  <si>
    <t>23.05.2022 14:29:54</t>
  </si>
  <si>
    <t>23.05.2022 14:29:55</t>
  </si>
  <si>
    <t>23.05.2022 14:30:00</t>
  </si>
  <si>
    <t>23.05.2022 14:30:01</t>
  </si>
  <si>
    <t>23.05.2022 14:30:04</t>
  </si>
  <si>
    <t>23.05.2022 14:30:09</t>
  </si>
  <si>
    <t>23.05.2022 14:30:13</t>
  </si>
  <si>
    <t>23.05.2022 14:30:15</t>
  </si>
  <si>
    <t>23.05.2022 14:30:20</t>
  </si>
  <si>
    <t>23.05.2022 14:30:30</t>
  </si>
  <si>
    <t>23.05.2022 14:30:32</t>
  </si>
  <si>
    <t>23.05.2022 14:30:33</t>
  </si>
  <si>
    <t>23.05.2022 14:30:35</t>
  </si>
  <si>
    <t>23.05.2022 14:30:36</t>
  </si>
  <si>
    <t>23.05.2022 14:30:45</t>
  </si>
  <si>
    <t>23.05.2022 14:30:47</t>
  </si>
  <si>
    <t>23.05.2022 14:30:50</t>
  </si>
  <si>
    <t>23.05.2022 14:30:53</t>
  </si>
  <si>
    <t>23.05.2022 14:30:54</t>
  </si>
  <si>
    <t>23.05.2022 14:30:56</t>
  </si>
  <si>
    <t>23.05.2022 14:30:57</t>
  </si>
  <si>
    <t>23.05.2022 14:31:00</t>
  </si>
  <si>
    <t>23.05.2022 14:31:02</t>
  </si>
  <si>
    <t>23.05.2022 14:31:03</t>
  </si>
  <si>
    <t>23.05.2022 14:31:05</t>
  </si>
  <si>
    <t>23.05.2022 14:31:06</t>
  </si>
  <si>
    <t>23.05.2022 14:31:11</t>
  </si>
  <si>
    <t>23.05.2022 14:31:12</t>
  </si>
  <si>
    <t>23.05.2022 14:31:17</t>
  </si>
  <si>
    <t>23.05.2022 14:31:20</t>
  </si>
  <si>
    <t>23.05.2022 14:31:21</t>
  </si>
  <si>
    <t>23.05.2022 14:31:23</t>
  </si>
  <si>
    <t>23.05.2022 14:31:29</t>
  </si>
  <si>
    <t>23.05.2022 14:31:36</t>
  </si>
  <si>
    <t>23.05.2022 14:31:38</t>
  </si>
  <si>
    <t>23.05.2022 14:31:39</t>
  </si>
  <si>
    <t>23.05.2022 14:31:42</t>
  </si>
  <si>
    <t>23.05.2022 14:31:44</t>
  </si>
  <si>
    <t>23.05.2022 14:31:55</t>
  </si>
  <si>
    <t>23.05.2022 14:31:56</t>
  </si>
  <si>
    <t>23.05.2022 14:31:58</t>
  </si>
  <si>
    <t>23.05.2022 14:31:59</t>
  </si>
  <si>
    <t>23.05.2022 14:32:05</t>
  </si>
  <si>
    <t>23.05.2022 14:32:07</t>
  </si>
  <si>
    <t>23.05.2022 14:32:16</t>
  </si>
  <si>
    <t>23.05.2022 14:32:20</t>
  </si>
  <si>
    <t>23.05.2022 14:32:34</t>
  </si>
  <si>
    <t>23.05.2022 14:32:35</t>
  </si>
  <si>
    <t>23.05.2022 14:32:37</t>
  </si>
  <si>
    <t>23.05.2022 14:32:38</t>
  </si>
  <si>
    <t>23.05.2022 14:32:40</t>
  </si>
  <si>
    <t>23.05.2022 14:32:41</t>
  </si>
  <si>
    <t>23.05.2022 14:32:44</t>
  </si>
  <si>
    <t>23.05.2022 14:32:46</t>
  </si>
  <si>
    <t>23.05.2022 14:32:49</t>
  </si>
  <si>
    <t>23.05.2022 14:32:50</t>
  </si>
  <si>
    <t>23.05.2022 14:32:52</t>
  </si>
  <si>
    <t>23.05.2022 14:32:59</t>
  </si>
  <si>
    <t>23.05.2022 14:33:02</t>
  </si>
  <si>
    <t>23.05.2022 14:33:05</t>
  </si>
  <si>
    <t>23.05.2022 14:33:08</t>
  </si>
  <si>
    <t>23.05.2022 14:33:16</t>
  </si>
  <si>
    <t>23.05.2022 14:33:22</t>
  </si>
  <si>
    <t>23.05.2022 14:33:25</t>
  </si>
  <si>
    <t>23.05.2022 14:33:27</t>
  </si>
  <si>
    <t>23.05.2022 14:33:28</t>
  </si>
  <si>
    <t>23.05.2022 14:33:30</t>
  </si>
  <si>
    <t>23.05.2022 14:33:31</t>
  </si>
  <si>
    <t>23.05.2022 14:33:33</t>
  </si>
  <si>
    <t>23.05.2022 14:33:34</t>
  </si>
  <si>
    <t>23.05.2022 14:33:36</t>
  </si>
  <si>
    <t>23.05.2022 14:33:46</t>
  </si>
  <si>
    <t>23.05.2022 14:33:51</t>
  </si>
  <si>
    <t>23.05.2022 14:33:52</t>
  </si>
  <si>
    <t>23.05.2022 14:33:58</t>
  </si>
  <si>
    <t>23.05.2022 14:34:03</t>
  </si>
  <si>
    <t>23.05.2022 14:34:07</t>
  </si>
  <si>
    <t>23.05.2022 14:34:09</t>
  </si>
  <si>
    <t>23.05.2022 14:34:10</t>
  </si>
  <si>
    <t>23.05.2022 14:34:19</t>
  </si>
  <si>
    <t>23.05.2022 14:34:25</t>
  </si>
  <si>
    <t>23.05.2022 14:34:27</t>
  </si>
  <si>
    <t>23.05.2022 14:34:30</t>
  </si>
  <si>
    <t>23.05.2022 14:34:31</t>
  </si>
  <si>
    <t>23.05.2022 14:34:33</t>
  </si>
  <si>
    <t>23.05.2022 14:34:34</t>
  </si>
  <si>
    <t>23.05.2022 14:34:36</t>
  </si>
  <si>
    <t>23.05.2022 14:34:37</t>
  </si>
  <si>
    <t>23.05.2022 14:34:40</t>
  </si>
  <si>
    <t>23.05.2022 14:34:43</t>
  </si>
  <si>
    <t>23.05.2022 14:34:45</t>
  </si>
  <si>
    <t>23.05.2022 14:34:46</t>
  </si>
  <si>
    <t>23.05.2022 14:34:48</t>
  </si>
  <si>
    <t>23.05.2022 14:34:49</t>
  </si>
  <si>
    <t>23.05.2022 14:34:54</t>
  </si>
  <si>
    <t>23.05.2022 14:35:01</t>
  </si>
  <si>
    <t>23.05.2022 14:35:03</t>
  </si>
  <si>
    <t>23.05.2022 14:35:07</t>
  </si>
  <si>
    <t>23.05.2022 14:35:09</t>
  </si>
  <si>
    <t>23.05.2022 14:35:12</t>
  </si>
  <si>
    <t>23.05.2022 14:35:22</t>
  </si>
  <si>
    <t>23.05.2022 14:35:27</t>
  </si>
  <si>
    <t>23.05.2022 14:35:34</t>
  </si>
  <si>
    <t>23.05.2022 14:35:37</t>
  </si>
  <si>
    <t>23.05.2022 14:35:40</t>
  </si>
  <si>
    <t>23.05.2022 14:35:42</t>
  </si>
  <si>
    <t>23.05.2022 14:35:54</t>
  </si>
  <si>
    <t>23.05.2022 14:35:57</t>
  </si>
  <si>
    <t>23.05.2022 14:35:58</t>
  </si>
  <si>
    <t>23.05.2022 14:36:00</t>
  </si>
  <si>
    <t>23.05.2022 14:36:14</t>
  </si>
  <si>
    <t>23.05.2022 14:36:15</t>
  </si>
  <si>
    <t>23.05.2022 14:36:17</t>
  </si>
  <si>
    <t>23.05.2022 14:36:18</t>
  </si>
  <si>
    <t>23.05.2022 14:36:20</t>
  </si>
  <si>
    <t>23.05.2022 14:36:23</t>
  </si>
  <si>
    <t>23.05.2022 14:36:50</t>
  </si>
  <si>
    <t>23.05.2022 14:36:56</t>
  </si>
  <si>
    <t>23.05.2022 14:37:05</t>
  </si>
  <si>
    <t>23.05.2022 14:37:06</t>
  </si>
  <si>
    <t>23.05.2022 14:37:08</t>
  </si>
  <si>
    <t>23.05.2022 14:37:10</t>
  </si>
  <si>
    <t>23.05.2022 14:37:17</t>
  </si>
  <si>
    <t>23.05.2022 14:37:19</t>
  </si>
  <si>
    <t>23.05.2022 14:37:25</t>
  </si>
  <si>
    <t>23.05.2022 14:37:38</t>
  </si>
  <si>
    <t>23.05.2022 14:37:43</t>
  </si>
  <si>
    <t>23.05.2022 14:37:46</t>
  </si>
  <si>
    <t>23.05.2022 14:37:47</t>
  </si>
  <si>
    <t>23.05.2022 14:37:49</t>
  </si>
  <si>
    <t>23.05.2022 14:37:52</t>
  </si>
  <si>
    <t>23.05.2022 14:38:12</t>
  </si>
  <si>
    <t>23.05.2022 14:38:13</t>
  </si>
  <si>
    <t>23.05.2022 14:38:16</t>
  </si>
  <si>
    <t>23.05.2022 14:38:18</t>
  </si>
  <si>
    <t>23.05.2022 14:38:19</t>
  </si>
  <si>
    <t>23.05.2022 14:38:21</t>
  </si>
  <si>
    <t>23.05.2022 14:38:24</t>
  </si>
  <si>
    <t>23.05.2022 14:38:25</t>
  </si>
  <si>
    <t>23.05.2022 14:38:27</t>
  </si>
  <si>
    <t>23.05.2022 14:38:28</t>
  </si>
  <si>
    <t>23.05.2022 14:38:33</t>
  </si>
  <si>
    <t>23.05.2022 14:38:34</t>
  </si>
  <si>
    <t>23.05.2022 14:38:37</t>
  </si>
  <si>
    <t>23.05.2022 14:38:39</t>
  </si>
  <si>
    <t>23.05.2022 14:38:42</t>
  </si>
  <si>
    <t>23.05.2022 14:38:54</t>
  </si>
  <si>
    <t>23.05.2022 14:38:55</t>
  </si>
  <si>
    <t>23.05.2022 14:38:58</t>
  </si>
  <si>
    <t>23.05.2022 14:39:03</t>
  </si>
  <si>
    <t>23.05.2022 14:39:04</t>
  </si>
  <si>
    <t>23.05.2022 14:39:06</t>
  </si>
  <si>
    <t>23.05.2022 14:39:07</t>
  </si>
  <si>
    <t>23.05.2022 14:39:09</t>
  </si>
  <si>
    <t>23.05.2022 14:39:13</t>
  </si>
  <si>
    <t>23.05.2022 14:39:15</t>
  </si>
  <si>
    <t>23.05.2022 14:39:16</t>
  </si>
  <si>
    <t>23.05.2022 14:39:18</t>
  </si>
  <si>
    <t>23.05.2022 14:39:21</t>
  </si>
  <si>
    <t>23.05.2022 14:39:23</t>
  </si>
  <si>
    <t>23.05.2022 14:39:26</t>
  </si>
  <si>
    <t>23.05.2022 14:39:27</t>
  </si>
  <si>
    <t>23.05.2022 14:39:29</t>
  </si>
  <si>
    <t>23.05.2022 14:39:30</t>
  </si>
  <si>
    <t>23.05.2022 14:39:32</t>
  </si>
  <si>
    <t>23.05.2022 14:39:38</t>
  </si>
  <si>
    <t>23.05.2022 14:39:39</t>
  </si>
  <si>
    <t>23.05.2022 14:39:47</t>
  </si>
  <si>
    <t>23.05.2022 14:39:48</t>
  </si>
  <si>
    <t>23.05.2022 14:39:50</t>
  </si>
  <si>
    <t>23.05.2022 14:39:53</t>
  </si>
  <si>
    <t>23.05.2022 14:40:00</t>
  </si>
  <si>
    <t>23.05.2022 14:40:04</t>
  </si>
  <si>
    <t>23.05.2022 14:40:10</t>
  </si>
  <si>
    <t>23.05.2022 14:40:12</t>
  </si>
  <si>
    <t>23.05.2022 14:40:27</t>
  </si>
  <si>
    <t>23.05.2022 14:40:28</t>
  </si>
  <si>
    <t>23.05.2022 14:40:33</t>
  </si>
  <si>
    <t>23.05.2022 14:40:36</t>
  </si>
  <si>
    <t>23.05.2022 14:40:39</t>
  </si>
  <si>
    <t>23.05.2022 14:40:40</t>
  </si>
  <si>
    <t>23.05.2022 14:40:43</t>
  </si>
  <si>
    <t>23.05.2022 14:40:45</t>
  </si>
  <si>
    <t>23.05.2022 14:40:51</t>
  </si>
  <si>
    <t>23.05.2022 14:40:52</t>
  </si>
  <si>
    <t>23.05.2022 14:40:54</t>
  </si>
  <si>
    <t>23.05.2022 14:40:58</t>
  </si>
  <si>
    <t>23.05.2022 14:41:06</t>
  </si>
  <si>
    <t>23.05.2022 14:41:09</t>
  </si>
  <si>
    <t>23.05.2022 14:41:11</t>
  </si>
  <si>
    <t>23.05.2022 14:41:12</t>
  </si>
  <si>
    <t>23.05.2022 14:41:13</t>
  </si>
  <si>
    <t>23.05.2022 14:41:20</t>
  </si>
  <si>
    <t>23.05.2022 14:41:24</t>
  </si>
  <si>
    <t>23.05.2022 14:41:26</t>
  </si>
  <si>
    <t>23.05.2022 14:41:32</t>
  </si>
  <si>
    <t>23.05.2022 14:41:33</t>
  </si>
  <si>
    <t>23.05.2022 14:41:35</t>
  </si>
  <si>
    <t>23.05.2022 14:41:39</t>
  </si>
  <si>
    <t>23.05.2022 14:41:41</t>
  </si>
  <si>
    <t>23.05.2022 14:41:44</t>
  </si>
  <si>
    <t>23.05.2022 14:41:47</t>
  </si>
  <si>
    <t>23.05.2022 14:41:48</t>
  </si>
  <si>
    <t>23.05.2022 14:41:51</t>
  </si>
  <si>
    <t>23.05.2022 14:41:54</t>
  </si>
  <si>
    <t>23.05.2022 14:41:59</t>
  </si>
  <si>
    <t>23.05.2022 14:42:00</t>
  </si>
  <si>
    <t>23.05.2022 14:42:02</t>
  </si>
  <si>
    <t>23.05.2022 14:42:03</t>
  </si>
  <si>
    <t>23.05.2022 14:42:05</t>
  </si>
  <si>
    <t>23.05.2022 14:42:06</t>
  </si>
  <si>
    <t>23.05.2022 14:42:08</t>
  </si>
  <si>
    <t>23.05.2022 14:42:15</t>
  </si>
  <si>
    <t>23.05.2022 14:42:17</t>
  </si>
  <si>
    <t>23.05.2022 14:42:18</t>
  </si>
  <si>
    <t>23.05.2022 14:42:20</t>
  </si>
  <si>
    <t>23.05.2022 14:42:24</t>
  </si>
  <si>
    <t>23.05.2022 14:42:30</t>
  </si>
  <si>
    <t>23.05.2022 14:42:32</t>
  </si>
  <si>
    <t>23.05.2022 14:42:41</t>
  </si>
  <si>
    <t>23.05.2022 14:42:42</t>
  </si>
  <si>
    <t>23.05.2022 14:42:44</t>
  </si>
  <si>
    <t>23.05.2022 14:42:50</t>
  </si>
  <si>
    <t>23.05.2022 14:42:51</t>
  </si>
  <si>
    <t>23.05.2022 14:42:53</t>
  </si>
  <si>
    <t>23.05.2022 14:42:54</t>
  </si>
  <si>
    <t>23.05.2022 14:42:57</t>
  </si>
  <si>
    <t>23.05.2022 14:42:59</t>
  </si>
  <si>
    <t>23.05.2022 14:43:05</t>
  </si>
  <si>
    <t>23.05.2022 14:43:07</t>
  </si>
  <si>
    <t>23.05.2022 14:43:10</t>
  </si>
  <si>
    <t>23.05.2022 14:43:13</t>
  </si>
  <si>
    <t>23.05.2022 14:43:14</t>
  </si>
  <si>
    <t>23.05.2022 14:43:16</t>
  </si>
  <si>
    <t>23.05.2022 14:43:20</t>
  </si>
  <si>
    <t>23.05.2022 14:43:23</t>
  </si>
  <si>
    <t>23.05.2022 14:43:25</t>
  </si>
  <si>
    <t>23.05.2022 14:43:31</t>
  </si>
  <si>
    <t>23.05.2022 14:43:32</t>
  </si>
  <si>
    <t>23.05.2022 14:43:34</t>
  </si>
  <si>
    <t>23.05.2022 14:43:37</t>
  </si>
  <si>
    <t>23.05.2022 14:43:38</t>
  </si>
  <si>
    <t>23.05.2022 14:43:40</t>
  </si>
  <si>
    <t>23.05.2022 14:43:41</t>
  </si>
  <si>
    <t>23.05.2022 14:43:43</t>
  </si>
  <si>
    <t>23.05.2022 14:43:44</t>
  </si>
  <si>
    <t>23.05.2022 14:43:50</t>
  </si>
  <si>
    <t>23.05.2022 14:43:55</t>
  </si>
  <si>
    <t>23.05.2022 14:43:58</t>
  </si>
  <si>
    <t>23.05.2022 14:44:01</t>
  </si>
  <si>
    <t>23.05.2022 14:44:02</t>
  </si>
  <si>
    <t>23.05.2022 14:44:04</t>
  </si>
  <si>
    <t>23.05.2022 14:44:07</t>
  </si>
  <si>
    <t>23.05.2022 14:44:10</t>
  </si>
  <si>
    <t>23.05.2022 14:44:11</t>
  </si>
  <si>
    <t>23.05.2022 14:44:13</t>
  </si>
  <si>
    <t>23.05.2022 14:44:14</t>
  </si>
  <si>
    <t>23.05.2022 14:44:20</t>
  </si>
  <si>
    <t>23.05.2022 14:44:22</t>
  </si>
  <si>
    <t>23.05.2022 14:44:26</t>
  </si>
  <si>
    <t>23.05.2022 14:44:28</t>
  </si>
  <si>
    <t>23.05.2022 14:44:29</t>
  </si>
  <si>
    <t>23.05.2022 14:44:35</t>
  </si>
  <si>
    <t>23.05.2022 14:44:37</t>
  </si>
  <si>
    <t>23.05.2022 14:45:01</t>
  </si>
  <si>
    <t>23.05.2022 14:45:04</t>
  </si>
  <si>
    <t>23.05.2022 14:45:09</t>
  </si>
  <si>
    <t>23.05.2022 14:45:10</t>
  </si>
  <si>
    <t>23.05.2022 14:45:15</t>
  </si>
  <si>
    <t>23.05.2022 14:45:19</t>
  </si>
  <si>
    <t>23.05.2022 14:45:21</t>
  </si>
  <si>
    <t>23.05.2022 14:45:22</t>
  </si>
  <si>
    <t>23.05.2022 14:45:27</t>
  </si>
  <si>
    <t>23.05.2022 14:45:31</t>
  </si>
  <si>
    <t>23.05.2022 14:45:36</t>
  </si>
  <si>
    <t>23.05.2022 14:45:39</t>
  </si>
  <si>
    <t>23.05.2022 14:45:40</t>
  </si>
  <si>
    <t>23.05.2022 14:45:43</t>
  </si>
  <si>
    <t>23.05.2022 14:45:48</t>
  </si>
  <si>
    <t>23.05.2022 14:45:58</t>
  </si>
  <si>
    <t>23.05.2022 14:46:03</t>
  </si>
  <si>
    <t>23.05.2022 14:46:07</t>
  </si>
  <si>
    <t>23.05.2022 14:46:09</t>
  </si>
  <si>
    <t>23.05.2022 14:46:15</t>
  </si>
  <si>
    <t>23.05.2022 14:46:16</t>
  </si>
  <si>
    <t>23.05.2022 14:46:18</t>
  </si>
  <si>
    <t>23.05.2022 14:46:19</t>
  </si>
  <si>
    <t>23.05.2022 14:46:22</t>
  </si>
  <si>
    <t>23.05.2022 14:46:25</t>
  </si>
  <si>
    <t>23.05.2022 14:46:28</t>
  </si>
  <si>
    <t>23.05.2022 14:46:53</t>
  </si>
  <si>
    <t>23.05.2022 14:46:54</t>
  </si>
  <si>
    <t>23.05.2022 14:46:56</t>
  </si>
  <si>
    <t>23.05.2022 14:46:57</t>
  </si>
  <si>
    <t>23.05.2022 14:47:01</t>
  </si>
  <si>
    <t>23.05.2022 14:47:03</t>
  </si>
  <si>
    <t>23.05.2022 14:47:06</t>
  </si>
  <si>
    <t>23.05.2022 14:47:07</t>
  </si>
  <si>
    <t>23.05.2022 14:47:10</t>
  </si>
  <si>
    <t>23.05.2022 14:47:12</t>
  </si>
  <si>
    <t>23.05.2022 14:47:31</t>
  </si>
  <si>
    <t>23.05.2022 14:47:33</t>
  </si>
  <si>
    <t>23.05.2022 14:47:34</t>
  </si>
  <si>
    <t>23.05.2022 14:47:36</t>
  </si>
  <si>
    <t>23.05.2022 14:47:40</t>
  </si>
  <si>
    <t>23.05.2022 14:47:52</t>
  </si>
  <si>
    <t>23.05.2022 14:47:55</t>
  </si>
  <si>
    <t>23.05.2022 14:47:59</t>
  </si>
  <si>
    <t>23.05.2022 14:48:06</t>
  </si>
  <si>
    <t>23.05.2022 14:48:17</t>
  </si>
  <si>
    <t>23.05.2022 14:48:18</t>
  </si>
  <si>
    <t>23.05.2022 14:48:20</t>
  </si>
  <si>
    <t>23.05.2022 14:48:21</t>
  </si>
  <si>
    <t>23.05.2022 14:48:24</t>
  </si>
  <si>
    <t>23.05.2022 14:48:26</t>
  </si>
  <si>
    <t>23.05.2022 14:48:29</t>
  </si>
  <si>
    <t>23.05.2022 14:48:36</t>
  </si>
  <si>
    <t>23.05.2022 14:48:47</t>
  </si>
  <si>
    <t>23.05.2022 14:48:48</t>
  </si>
  <si>
    <t>23.05.2022 14:48:54</t>
  </si>
  <si>
    <t>23.05.2022 14:49:07</t>
  </si>
  <si>
    <t>23.05.2022 14:49:13</t>
  </si>
  <si>
    <t>23.05.2022 14:49:22</t>
  </si>
  <si>
    <t>23.05.2022 14:49:37</t>
  </si>
  <si>
    <t>23.05.2022 14:49:42</t>
  </si>
  <si>
    <t>23.05.2022 14:49:43</t>
  </si>
  <si>
    <t>23.05.2022 14:49:48</t>
  </si>
  <si>
    <t>23.05.2022 14:49:51</t>
  </si>
  <si>
    <t>23.05.2022 14:49:53</t>
  </si>
  <si>
    <t>23.05.2022 14:49:54</t>
  </si>
  <si>
    <t>23.05.2022 14:49:56</t>
  </si>
  <si>
    <t>23.05.2022 14:49:57</t>
  </si>
  <si>
    <t>23.05.2022 14:50:01</t>
  </si>
  <si>
    <t>23.05.2022 14:50:03</t>
  </si>
  <si>
    <t>23.05.2022 14:50:09</t>
  </si>
  <si>
    <t>23.05.2022 14:50:12</t>
  </si>
  <si>
    <t>23.05.2022 14:50:13</t>
  </si>
  <si>
    <t>23.05.2022 14:50:15</t>
  </si>
  <si>
    <t>23.05.2022 14:50:18</t>
  </si>
  <si>
    <t>23.05.2022 14:50:19</t>
  </si>
  <si>
    <t>23.05.2022 14:50:22</t>
  </si>
  <si>
    <t>23.05.2022 14:50:28</t>
  </si>
  <si>
    <t>23.05.2022 14:50:30</t>
  </si>
  <si>
    <t>23.05.2022 14:50:31</t>
  </si>
  <si>
    <t>23.05.2022 14:50:34</t>
  </si>
  <si>
    <t>23.05.2022 14:50:42</t>
  </si>
  <si>
    <t>23.05.2022 14:50:43</t>
  </si>
  <si>
    <t>23.05.2022 14:50:52</t>
  </si>
  <si>
    <t>23.05.2022 14:51:01</t>
  </si>
  <si>
    <t>23.05.2022 14:51:03</t>
  </si>
  <si>
    <t>23.05.2022 14:51:04</t>
  </si>
  <si>
    <t>23.05.2022 14:51:10</t>
  </si>
  <si>
    <t>23.05.2022 14:51:12</t>
  </si>
  <si>
    <t>23.05.2022 14:51:13</t>
  </si>
  <si>
    <t>23.05.2022 14:51:15</t>
  </si>
  <si>
    <t>23.05.2022 14:51:16</t>
  </si>
  <si>
    <t>23.05.2022 14:51:18</t>
  </si>
  <si>
    <t>23.05.2022 14:51:28</t>
  </si>
  <si>
    <t>23.05.2022 14:51:34</t>
  </si>
  <si>
    <t>23.05.2022 14:51:37</t>
  </si>
  <si>
    <t>23.05.2022 14:51:49</t>
  </si>
  <si>
    <t>23.05.2022 14:51:51</t>
  </si>
  <si>
    <t>23.05.2022 14:51:52</t>
  </si>
  <si>
    <t>23.05.2022 14:51:54</t>
  </si>
  <si>
    <t>23.05.2022 14:51:55</t>
  </si>
  <si>
    <t>23.05.2022 14:51:58</t>
  </si>
  <si>
    <t>23.05.2022 14:52:00</t>
  </si>
  <si>
    <t>23.05.2022 14:52:01</t>
  </si>
  <si>
    <t>23.05.2022 14:52:03</t>
  </si>
  <si>
    <t>23.05.2022 14:52:06</t>
  </si>
  <si>
    <t>23.05.2022 14:52:07</t>
  </si>
  <si>
    <t>23.05.2022 14:52:13</t>
  </si>
  <si>
    <t>23.05.2022 14:52:15</t>
  </si>
  <si>
    <t>23.05.2022 14:52:16</t>
  </si>
  <si>
    <t>23.05.2022 14:52:18</t>
  </si>
  <si>
    <t>23.05.2022 14:52:19</t>
  </si>
  <si>
    <t>23.05.2022 14:52:21</t>
  </si>
  <si>
    <t>23.05.2022 14:52:24</t>
  </si>
  <si>
    <t>23.05.2022 14:52:26</t>
  </si>
  <si>
    <t>23.05.2022 14:52:27</t>
  </si>
  <si>
    <t>23.05.2022 14:52:28</t>
  </si>
  <si>
    <t>23.05.2022 14:52:30</t>
  </si>
  <si>
    <t>23.05.2022 14:52:31</t>
  </si>
  <si>
    <t>23.05.2022 14:52:35</t>
  </si>
  <si>
    <t>23.05.2022 14:52:36</t>
  </si>
  <si>
    <t>23.05.2022 14:52:41</t>
  </si>
  <si>
    <t>23.05.2022 14:52:44</t>
  </si>
  <si>
    <t>23.05.2022 14:52:45</t>
  </si>
  <si>
    <t>23.05.2022 14:52:47</t>
  </si>
  <si>
    <t>23.05.2022 14:52:48</t>
  </si>
  <si>
    <t>23.05.2022 14:52:50</t>
  </si>
  <si>
    <t>23.05.2022 14:52:51</t>
  </si>
  <si>
    <t>23.05.2022 14:52:54</t>
  </si>
  <si>
    <t>23.05.2022 14:52:59</t>
  </si>
  <si>
    <t>23.05.2022 14:53:02</t>
  </si>
  <si>
    <t>23.05.2022 14:53:03</t>
  </si>
  <si>
    <t>23.05.2022 14:53:05</t>
  </si>
  <si>
    <t>23.05.2022 14:53:06</t>
  </si>
  <si>
    <t>23.05.2022 14:53:09</t>
  </si>
  <si>
    <t>23.05.2022 14:53:12</t>
  </si>
  <si>
    <t>23.05.2022 14:53:17</t>
  </si>
  <si>
    <t>23.05.2022 14:53:20</t>
  </si>
  <si>
    <t>23.05.2022 14:53:21</t>
  </si>
  <si>
    <t>23.05.2022 14:53:26</t>
  </si>
  <si>
    <t>23.05.2022 14:53:33</t>
  </si>
  <si>
    <t>23.05.2022 14:53:44</t>
  </si>
  <si>
    <t>23.05.2022 14:53:50</t>
  </si>
  <si>
    <t>23.05.2022 14:53:51</t>
  </si>
  <si>
    <t>23.05.2022 14:53:59</t>
  </si>
  <si>
    <t>23.05.2022 14:54:00</t>
  </si>
  <si>
    <t>23.05.2022 14:54:13</t>
  </si>
  <si>
    <t>23.05.2022 14:54:14</t>
  </si>
  <si>
    <t>23.05.2022 14:54:23</t>
  </si>
  <si>
    <t>23.05.2022 14:54:25</t>
  </si>
  <si>
    <t>23.05.2022 14:54:28</t>
  </si>
  <si>
    <t>23.05.2022 14:54:29</t>
  </si>
  <si>
    <t>23.05.2022 14:54:32</t>
  </si>
  <si>
    <t>23.05.2022 14:54:35</t>
  </si>
  <si>
    <t>23.05.2022 14:54:38</t>
  </si>
  <si>
    <t>23.05.2022 14:54:40</t>
  </si>
  <si>
    <t>23.05.2022 14:54:41</t>
  </si>
  <si>
    <t>23.05.2022 14:54:43</t>
  </si>
  <si>
    <t>23.05.2022 14:54:47</t>
  </si>
  <si>
    <t>23.05.2022 14:54:49</t>
  </si>
  <si>
    <t>23.05.2022 14:54:50</t>
  </si>
  <si>
    <t>23.05.2022 14:54:52</t>
  </si>
  <si>
    <t>23.05.2022 14:54:53</t>
  </si>
  <si>
    <t>23.05.2022 14:54:55</t>
  </si>
  <si>
    <t>23.05.2022 14:54:56</t>
  </si>
  <si>
    <t>23.05.2022 14:54:58</t>
  </si>
  <si>
    <t>23.05.2022 14:54:59</t>
  </si>
  <si>
    <t>23.05.2022 14:55:01</t>
  </si>
  <si>
    <t>23.05.2022 14:55:02</t>
  </si>
  <si>
    <t>23.05.2022 14:55:04</t>
  </si>
  <si>
    <t>23.05.2022 14:55:05</t>
  </si>
  <si>
    <t>23.05.2022 14:55:08</t>
  </si>
  <si>
    <t>23.05.2022 14:55:10</t>
  </si>
  <si>
    <t>23.05.2022 14:55:11</t>
  </si>
  <si>
    <t>23.05.2022 14:55:19</t>
  </si>
  <si>
    <t>23.05.2022 14:55:23</t>
  </si>
  <si>
    <t>23.05.2022 14:55:26</t>
  </si>
  <si>
    <t>23.05.2022 14:55:28</t>
  </si>
  <si>
    <t>23.05.2022 14:55:29</t>
  </si>
  <si>
    <t>23.05.2022 14:55:31</t>
  </si>
  <si>
    <t>23.05.2022 14:55:38</t>
  </si>
  <si>
    <t>23.05.2022 14:55:40</t>
  </si>
  <si>
    <t>23.05.2022 14:55:41</t>
  </si>
  <si>
    <t>23.05.2022 14:55:49</t>
  </si>
  <si>
    <t>23.05.2022 14:55:51</t>
  </si>
  <si>
    <t>23.05.2022 14:55:52</t>
  </si>
  <si>
    <t>23.05.2022 14:56:00</t>
  </si>
  <si>
    <t>23.05.2022 14:56:01</t>
  </si>
  <si>
    <t>23.05.2022 14:56:03</t>
  </si>
  <si>
    <t>23.05.2022 14:56:15</t>
  </si>
  <si>
    <t>23.05.2022 14:56:19</t>
  </si>
  <si>
    <t>23.05.2022 14:56:22</t>
  </si>
  <si>
    <t>23.05.2022 14:56:24</t>
  </si>
  <si>
    <t>23.05.2022 14:56:27</t>
  </si>
  <si>
    <t>23.05.2022 14:56:28</t>
  </si>
  <si>
    <t>23.05.2022 14:56:39</t>
  </si>
  <si>
    <t>23.05.2022 14:56:42</t>
  </si>
  <si>
    <t>23.05.2022 14:56:43</t>
  </si>
  <si>
    <t>23.05.2022 14:56:48</t>
  </si>
  <si>
    <t>23.05.2022 14:56:57</t>
  </si>
  <si>
    <t>23.05.2022 14:56:58</t>
  </si>
  <si>
    <t>23.05.2022 14:57:00</t>
  </si>
  <si>
    <t>23.05.2022 14:57:09</t>
  </si>
  <si>
    <t>23.05.2022 14:57:10</t>
  </si>
  <si>
    <t>23.05.2022 14:57:12</t>
  </si>
  <si>
    <t>23.05.2022 14:57:13</t>
  </si>
  <si>
    <t>23.05.2022 14:57:15</t>
  </si>
  <si>
    <t>23.05.2022 14:57:18</t>
  </si>
  <si>
    <t>23.05.2022 14:57:30</t>
  </si>
  <si>
    <t>23.05.2022 14:57:32</t>
  </si>
  <si>
    <t>23.05.2022 14:57:36</t>
  </si>
  <si>
    <t>23.05.2022 14:57:38</t>
  </si>
  <si>
    <t>23.05.2022 14:57:39</t>
  </si>
  <si>
    <t>23.05.2022 14:57:47</t>
  </si>
  <si>
    <t>23.05.2022 14:57:50</t>
  </si>
  <si>
    <t>23.05.2022 14:57:53</t>
  </si>
  <si>
    <t>23.05.2022 14:57:56</t>
  </si>
  <si>
    <t>23.05.2022 14:58:00</t>
  </si>
  <si>
    <t>23.05.2022 14:58:21</t>
  </si>
  <si>
    <t>23.05.2022 14:58:31</t>
  </si>
  <si>
    <t>23.05.2022 14:58:33</t>
  </si>
  <si>
    <t>23.05.2022 14:58:49</t>
  </si>
  <si>
    <t>23.05.2022 14:58:57</t>
  </si>
  <si>
    <t>23.05.2022 14:59:00</t>
  </si>
  <si>
    <t>23.05.2022 14:59:01</t>
  </si>
  <si>
    <t>23.05.2022 14:59:04</t>
  </si>
  <si>
    <t>23.05.2022 14:59:06</t>
  </si>
  <si>
    <t>23.05.2022 14:59:09</t>
  </si>
  <si>
    <t>23.05.2022 14:59:10</t>
  </si>
  <si>
    <t>23.05.2022 14:59:15</t>
  </si>
  <si>
    <t>23.05.2022 14:59:16</t>
  </si>
  <si>
    <t>23.05.2022 14:59:18</t>
  </si>
  <si>
    <t>23.05.2022 14:59:19</t>
  </si>
  <si>
    <t>23.05.2022 14:59:21</t>
  </si>
  <si>
    <t>23.05.2022 14:59:22</t>
  </si>
  <si>
    <t>23.05.2022 14:59:24</t>
  </si>
  <si>
    <t>23.05.2022 14:59:25</t>
  </si>
  <si>
    <t>23.05.2022 14:59:39</t>
  </si>
  <si>
    <t>23.05.2022 14:59:43</t>
  </si>
  <si>
    <t>23.05.2022 14:59:45</t>
  </si>
  <si>
    <t>23.05.2022 15:00:00</t>
  </si>
  <si>
    <t>23.05.2022 15:00:01</t>
  </si>
  <si>
    <t>23.05.2022 15:00:03</t>
  </si>
  <si>
    <t>23.05.2022 15:00:06</t>
  </si>
  <si>
    <t>23.05.2022 15:00:09</t>
  </si>
  <si>
    <t>23.05.2022 15:00:12</t>
  </si>
  <si>
    <t>23.05.2022 15:00:18</t>
  </si>
  <si>
    <t>23.05.2022 15:00:24</t>
  </si>
  <si>
    <t>23.05.2022 15:00:28</t>
  </si>
  <si>
    <t>23.05.2022 15:00:30</t>
  </si>
  <si>
    <t>23.05.2022 15:00:45</t>
  </si>
  <si>
    <t>23.05.2022 15:00:46</t>
  </si>
  <si>
    <t>23.05.2022 15:00:52</t>
  </si>
  <si>
    <t>23.05.2022 15:00:57</t>
  </si>
  <si>
    <t>23.05.2022 15:00:58</t>
  </si>
  <si>
    <t>23.05.2022 15:01:02</t>
  </si>
  <si>
    <t>23.05.2022 15:01:03</t>
  </si>
  <si>
    <t>23.05.2022 15:01:05</t>
  </si>
  <si>
    <t>23.05.2022 15:01:06</t>
  </si>
  <si>
    <t>23.05.2022 15:01:08</t>
  </si>
  <si>
    <t>23.05.2022 15:01:09</t>
  </si>
  <si>
    <t>23.05.2022 15:01:11</t>
  </si>
  <si>
    <t>23.05.2022 15:01:14</t>
  </si>
  <si>
    <t>23.05.2022 15:01:17</t>
  </si>
  <si>
    <t>23.05.2022 15:01:18</t>
  </si>
  <si>
    <t>23.05.2022 15:01:20</t>
  </si>
  <si>
    <t>23.05.2022 15:01:21</t>
  </si>
  <si>
    <t>23.05.2022 15:01:24</t>
  </si>
  <si>
    <t>23.05.2022 15:01:26</t>
  </si>
  <si>
    <t>23.05.2022 15:01:27</t>
  </si>
  <si>
    <t>23.05.2022 15:01:32</t>
  </si>
  <si>
    <t>23.05.2022 15:01:35</t>
  </si>
  <si>
    <t>23.05.2022 15:01:41</t>
  </si>
  <si>
    <t>23.05.2022 15:01:53</t>
  </si>
  <si>
    <t>23.05.2022 15:01:59</t>
  </si>
  <si>
    <t>23.05.2022 15:02:00</t>
  </si>
  <si>
    <t>23.05.2022 15:02:05</t>
  </si>
  <si>
    <t>23.05.2022 15:02:11</t>
  </si>
  <si>
    <t>23.05.2022 15:02:12</t>
  </si>
  <si>
    <t>23.05.2022 15:02:14</t>
  </si>
  <si>
    <t>23.05.2022 15:02:15</t>
  </si>
  <si>
    <t>23.05.2022 15:02:17</t>
  </si>
  <si>
    <t>23.05.2022 15:02:29</t>
  </si>
  <si>
    <t>23.05.2022 15:02:41</t>
  </si>
  <si>
    <t>23.05.2022 15:02:43</t>
  </si>
  <si>
    <t>23.05.2022 15:02:44</t>
  </si>
  <si>
    <t>23.05.2022 15:02:47</t>
  </si>
  <si>
    <t>23.05.2022 15:02:52</t>
  </si>
  <si>
    <t>23.05.2022 15:02:55</t>
  </si>
  <si>
    <t>23.05.2022 15:02:59</t>
  </si>
  <si>
    <t>23.05.2022 15:03:01</t>
  </si>
  <si>
    <t>23.05.2022 15:03:02</t>
  </si>
  <si>
    <t>23.05.2022 15:03:07</t>
  </si>
  <si>
    <t>23.05.2022 15:03:10</t>
  </si>
  <si>
    <t>23.05.2022 15:03:11</t>
  </si>
  <si>
    <t>23.05.2022 15:03:14</t>
  </si>
  <si>
    <t>23.05.2022 15:03:20</t>
  </si>
  <si>
    <t>23.05.2022 15:03:40</t>
  </si>
  <si>
    <t>23.05.2022 15:03:41</t>
  </si>
  <si>
    <t>23.05.2022 15:03:43</t>
  </si>
  <si>
    <t>23.05.2022 15:03:46</t>
  </si>
  <si>
    <t>23.05.2022 15:03:47</t>
  </si>
  <si>
    <t>23.05.2022 15:03:49</t>
  </si>
  <si>
    <t>23.05.2022 15:03:50</t>
  </si>
  <si>
    <t>23.05.2022 15:03:53</t>
  </si>
  <si>
    <t>23.05.2022 15:03:55</t>
  </si>
  <si>
    <t>23.05.2022 15:03:56</t>
  </si>
  <si>
    <t>23.05.2022 15:04:01</t>
  </si>
  <si>
    <t>23.05.2022 15:04:12</t>
  </si>
  <si>
    <t>23.05.2022 15:04:13</t>
  </si>
  <si>
    <t>23.05.2022 15:04:19</t>
  </si>
  <si>
    <t>23.05.2022 15:04:21</t>
  </si>
  <si>
    <t>23.05.2022 15:04:31</t>
  </si>
  <si>
    <t>23.05.2022 15:04:33</t>
  </si>
  <si>
    <t>23.05.2022 15:04:39</t>
  </si>
  <si>
    <t>23.05.2022 15:04:40</t>
  </si>
  <si>
    <t>23.05.2022 15:04:49</t>
  </si>
  <si>
    <t>23.05.2022 15:04:51</t>
  </si>
  <si>
    <t>23.05.2022 15:04:54</t>
  </si>
  <si>
    <t>23.05.2022 15:04:55</t>
  </si>
  <si>
    <t>23.05.2022 15:04:57</t>
  </si>
  <si>
    <t>23.05.2022 15:05:01</t>
  </si>
  <si>
    <t>23.05.2022 15:05:07</t>
  </si>
  <si>
    <t>23.05.2022 15:05:09</t>
  </si>
  <si>
    <t>23.05.2022 15:05:12</t>
  </si>
  <si>
    <t>23.05.2022 15:05:13</t>
  </si>
  <si>
    <t>23.05.2022 15:05:18</t>
  </si>
  <si>
    <t>23.05.2022 15:05:25</t>
  </si>
  <si>
    <t>23.05.2022 15:05:27</t>
  </si>
  <si>
    <t>23.05.2022 15:05:32</t>
  </si>
  <si>
    <t>23.05.2022 15:05:33</t>
  </si>
  <si>
    <t>23.05.2022 15:05:35</t>
  </si>
  <si>
    <t>23.05.2022 15:05:36</t>
  </si>
  <si>
    <t>23.05.2022 15:05:38</t>
  </si>
  <si>
    <t>23.05.2022 15:05:41</t>
  </si>
  <si>
    <t>23.05.2022 15:05:42</t>
  </si>
  <si>
    <t>23.05.2022 15:05:44</t>
  </si>
  <si>
    <t>23.05.2022 15:05:48</t>
  </si>
  <si>
    <t>23.05.2022 15:05:51</t>
  </si>
  <si>
    <t>23.05.2022 15:05:53</t>
  </si>
  <si>
    <t>23.05.2022 15:05:56</t>
  </si>
  <si>
    <t>23.05.2022 15:05:59</t>
  </si>
  <si>
    <t>23.05.2022 15:06:09</t>
  </si>
  <si>
    <t>23.05.2022 15:06:11</t>
  </si>
  <si>
    <t>23.05.2022 15:06:12</t>
  </si>
  <si>
    <t>23.05.2022 15:06:14</t>
  </si>
  <si>
    <t>23.05.2022 15:06:21</t>
  </si>
  <si>
    <t>23.05.2022 15:06:23</t>
  </si>
  <si>
    <t>23.05.2022 15:06:32</t>
  </si>
  <si>
    <t>23.05.2022 15:06:33</t>
  </si>
  <si>
    <t>23.05.2022 15:06:35</t>
  </si>
  <si>
    <t>23.05.2022 15:06:36</t>
  </si>
  <si>
    <t>23.05.2022 15:06:38</t>
  </si>
  <si>
    <t>23.05.2022 15:06:41</t>
  </si>
  <si>
    <t>23.05.2022 15:06:42</t>
  </si>
  <si>
    <t>23.05.2022 15:06:44</t>
  </si>
  <si>
    <t>23.05.2022 15:06:45</t>
  </si>
  <si>
    <t>23.05.2022 15:06:51</t>
  </si>
  <si>
    <t>23.05.2022 15:06:53</t>
  </si>
  <si>
    <t>23.05.2022 15:06:54</t>
  </si>
  <si>
    <t>23.05.2022 15:06:57</t>
  </si>
  <si>
    <t>23.05.2022 15:06:59</t>
  </si>
  <si>
    <t>23.05.2022 15:07:00</t>
  </si>
  <si>
    <t>23.05.2022 15:07:03</t>
  </si>
  <si>
    <t>23.05.2022 15:07:05</t>
  </si>
  <si>
    <t>23.05.2022 15:07:06</t>
  </si>
  <si>
    <t>23.05.2022 15:07:08</t>
  </si>
  <si>
    <t>23.05.2022 15:07:11</t>
  </si>
  <si>
    <t>23.05.2022 15:07:12</t>
  </si>
  <si>
    <t>23.05.2022 15:07:14</t>
  </si>
  <si>
    <t>23.05.2022 15:07:15</t>
  </si>
  <si>
    <t>23.05.2022 15:07:21</t>
  </si>
  <si>
    <t>23.05.2022 15:07:23</t>
  </si>
  <si>
    <t>23.05.2022 15:07:24</t>
  </si>
  <si>
    <t>23.05.2022 15:07:27</t>
  </si>
  <si>
    <t>23.05.2022 15:07:29</t>
  </si>
  <si>
    <t>23.05.2022 15:07:30</t>
  </si>
  <si>
    <t>23.05.2022 15:07:33</t>
  </si>
  <si>
    <t>23.05.2022 15:07:35</t>
  </si>
  <si>
    <t>23.05.2022 15:07:37</t>
  </si>
  <si>
    <t>23.05.2022 15:07:38</t>
  </si>
  <si>
    <t>23.05.2022 15:07:40</t>
  </si>
  <si>
    <t>23.05.2022 15:08:12</t>
  </si>
  <si>
    <t>23.05.2022 15:08:18</t>
  </si>
  <si>
    <t>23.05.2022 15:08:19</t>
  </si>
  <si>
    <t>23.05.2022 15:08:21</t>
  </si>
  <si>
    <t>23.05.2022 15:08:22</t>
  </si>
  <si>
    <t>23.05.2022 15:08:27</t>
  </si>
  <si>
    <t>23.05.2022 15:08:48</t>
  </si>
  <si>
    <t>23.05.2022 15:08:52</t>
  </si>
  <si>
    <t>23.05.2022 15:08:54</t>
  </si>
  <si>
    <t>23.05.2022 15:08:55</t>
  </si>
  <si>
    <t>23.05.2022 15:08:57</t>
  </si>
  <si>
    <t>23.05.2022 15:09:05</t>
  </si>
  <si>
    <t>23.05.2022 15:09:06</t>
  </si>
  <si>
    <t>23.05.2022 15:09:08</t>
  </si>
  <si>
    <t>23.05.2022 15:09:09</t>
  </si>
  <si>
    <t>23.05.2022 15:09:11</t>
  </si>
  <si>
    <t>23.05.2022 15:09:17</t>
  </si>
  <si>
    <t>23.05.2022 15:09:21</t>
  </si>
  <si>
    <t>23.05.2022 15:09:24</t>
  </si>
  <si>
    <t>23.05.2022 15:09:26</t>
  </si>
  <si>
    <t>23.05.2022 15:09:27</t>
  </si>
  <si>
    <t>23.05.2022 15:09:30</t>
  </si>
  <si>
    <t>23.05.2022 15:09:32</t>
  </si>
  <si>
    <t>23.05.2022 15:09:33</t>
  </si>
  <si>
    <t>23.05.2022 15:09:39</t>
  </si>
  <si>
    <t>23.05.2022 15:09:44</t>
  </si>
  <si>
    <t>23.05.2022 15:09:45</t>
  </si>
  <si>
    <t>23.05.2022 15:09:50</t>
  </si>
  <si>
    <t>23.05.2022 15:09:53</t>
  </si>
  <si>
    <t>23.05.2022 15:09:54</t>
  </si>
  <si>
    <t>23.05.2022 15:09:56</t>
  </si>
  <si>
    <t>23.05.2022 15:09:57</t>
  </si>
  <si>
    <t>23.05.2022 15:10:03</t>
  </si>
  <si>
    <t>23.05.2022 15:10:05</t>
  </si>
  <si>
    <t>23.05.2022 15:10:06</t>
  </si>
  <si>
    <t>23.05.2022 15:10:08</t>
  </si>
  <si>
    <t>23.05.2022 15:10:09</t>
  </si>
  <si>
    <t>23.05.2022 15:10:12</t>
  </si>
  <si>
    <t>23.05.2022 15:10:17</t>
  </si>
  <si>
    <t>23.05.2022 15:10:18</t>
  </si>
  <si>
    <t>23.05.2022 15:10:20</t>
  </si>
  <si>
    <t>23.05.2022 15:10:23</t>
  </si>
  <si>
    <t>23.05.2022 15:10:29</t>
  </si>
  <si>
    <t>23.05.2022 15:10:30</t>
  </si>
  <si>
    <t>23.05.2022 15:10:32</t>
  </si>
  <si>
    <t>23.05.2022 15:10:33</t>
  </si>
  <si>
    <t>23.05.2022 15:10:36</t>
  </si>
  <si>
    <t>23.05.2022 15:10:45</t>
  </si>
  <si>
    <t>23.05.2022 15:10:48</t>
  </si>
  <si>
    <t>23.05.2022 15:10:51</t>
  </si>
  <si>
    <t>23.05.2022 15:10:53</t>
  </si>
  <si>
    <t>23.05.2022 15:10:54</t>
  </si>
  <si>
    <t>23.05.2022 15:10:57</t>
  </si>
  <si>
    <t>23.05.2022 15:11:08</t>
  </si>
  <si>
    <t>23.05.2022 15:11:10</t>
  </si>
  <si>
    <t>23.05.2022 15:11:16</t>
  </si>
  <si>
    <t>23.05.2022 15:11:17</t>
  </si>
  <si>
    <t>23.05.2022 15:11:20</t>
  </si>
  <si>
    <t>23.05.2022 15:11:25</t>
  </si>
  <si>
    <t>23.05.2022 15:11:26</t>
  </si>
  <si>
    <t>23.05.2022 15:11:28</t>
  </si>
  <si>
    <t>23.05.2022 15:11:31</t>
  </si>
  <si>
    <t>23.05.2022 15:11:35</t>
  </si>
  <si>
    <t>23.05.2022 15:11:40</t>
  </si>
  <si>
    <t>23.05.2022 15:11:41</t>
  </si>
  <si>
    <t>23.05.2022 15:11:43</t>
  </si>
  <si>
    <t>23.05.2022 15:11:50</t>
  </si>
  <si>
    <t>23.05.2022 15:12:06</t>
  </si>
  <si>
    <t>23.05.2022 15:12:07</t>
  </si>
  <si>
    <t>23.05.2022 15:12:09</t>
  </si>
  <si>
    <t>23.05.2022 15:12:10</t>
  </si>
  <si>
    <t>23.05.2022 15:12:18</t>
  </si>
  <si>
    <t>23.05.2022 15:12:19</t>
  </si>
  <si>
    <t>23.05.2022 15:12:21</t>
  </si>
  <si>
    <t>23.05.2022 15:12:25</t>
  </si>
  <si>
    <t>23.05.2022 15:12:36</t>
  </si>
  <si>
    <t>23.05.2022 15:12:37</t>
  </si>
  <si>
    <t>23.05.2022 15:12:39</t>
  </si>
  <si>
    <t>23.05.2022 15:12:42</t>
  </si>
  <si>
    <t>23.05.2022 15:12:43</t>
  </si>
  <si>
    <t>23.05.2022 15:12:45</t>
  </si>
  <si>
    <t>23.05.2022 15:12:46</t>
  </si>
  <si>
    <t>23.05.2022 15:12:48</t>
  </si>
  <si>
    <t>23.05.2022 15:12:51</t>
  </si>
  <si>
    <t>23.05.2022 15:12:52</t>
  </si>
  <si>
    <t>23.05.2022 15:13:06</t>
  </si>
  <si>
    <t>23.05.2022 15:13:07</t>
  </si>
  <si>
    <t>23.05.2022 15:13:09</t>
  </si>
  <si>
    <t>23.05.2022 15:13:10</t>
  </si>
  <si>
    <t>23.05.2022 15:13:19</t>
  </si>
  <si>
    <t>23.05.2022 15:13:22</t>
  </si>
  <si>
    <t>23.05.2022 15:13:24</t>
  </si>
  <si>
    <t>23.05.2022 15:13:31</t>
  </si>
  <si>
    <t>23.05.2022 15:13:33</t>
  </si>
  <si>
    <t>23.05.2022 15:13:34</t>
  </si>
  <si>
    <t>23.05.2022 15:13:36</t>
  </si>
  <si>
    <t>23.05.2022 15:13:37</t>
  </si>
  <si>
    <t>23.05.2022 15:13:39</t>
  </si>
  <si>
    <t>23.05.2022 15:13:40</t>
  </si>
  <si>
    <t>23.05.2022 15:13:45</t>
  </si>
  <si>
    <t>23.05.2022 15:13:52</t>
  </si>
  <si>
    <t>23.05.2022 15:13:54</t>
  </si>
  <si>
    <t>23.05.2022 15:13:55</t>
  </si>
  <si>
    <t>23.05.2022 15:13:57</t>
  </si>
  <si>
    <t>23.05.2022 15:13:58</t>
  </si>
  <si>
    <t>23.05.2022 15:14:01</t>
  </si>
  <si>
    <t>23.05.2022 15:14:03</t>
  </si>
  <si>
    <t>23.05.2022 15:14:04</t>
  </si>
  <si>
    <t>23.05.2022 15:14:06</t>
  </si>
  <si>
    <t>23.05.2022 15:14:12</t>
  </si>
  <si>
    <t>23.05.2022 15:14:13</t>
  </si>
  <si>
    <t>23.05.2022 15:14:16</t>
  </si>
  <si>
    <t>23.05.2022 15:14:19</t>
  </si>
  <si>
    <t>23.05.2022 15:14:22</t>
  </si>
  <si>
    <t>23.05.2022 15:14:24</t>
  </si>
  <si>
    <t>23.05.2022 15:14:33</t>
  </si>
  <si>
    <t>23.05.2022 15:14:35</t>
  </si>
  <si>
    <t>23.05.2022 15:14:41</t>
  </si>
  <si>
    <t>23.05.2022 15:14:42</t>
  </si>
  <si>
    <t>23.05.2022 15:14:45</t>
  </si>
  <si>
    <t>23.05.2022 15:14:47</t>
  </si>
  <si>
    <t>23.05.2022 15:14:50</t>
  </si>
  <si>
    <t>23.05.2022 15:14:51</t>
  </si>
  <si>
    <t>23.05.2022 15:14:54</t>
  </si>
  <si>
    <t>23.05.2022 15:14:56</t>
  </si>
  <si>
    <t>23.05.2022 15:14:57</t>
  </si>
  <si>
    <t>23.05.2022 15:15:00</t>
  </si>
  <si>
    <t>23.05.2022 15:15:05</t>
  </si>
  <si>
    <t>23.05.2022 15:15:08</t>
  </si>
  <si>
    <t>23.05.2022 15:15:09</t>
  </si>
  <si>
    <t>23.05.2022 15:15:14</t>
  </si>
  <si>
    <t>23.05.2022 15:15:15</t>
  </si>
  <si>
    <t>23.05.2022 15:15:18</t>
  </si>
  <si>
    <t>23.05.2022 15:15:21</t>
  </si>
  <si>
    <t>23.05.2022 15:15:23</t>
  </si>
  <si>
    <t>23.05.2022 15:15:24</t>
  </si>
  <si>
    <t>23.05.2022 15:15:26</t>
  </si>
  <si>
    <t>23.05.2022 15:15:27</t>
  </si>
  <si>
    <t>23.05.2022 15:15:29</t>
  </si>
  <si>
    <t>23.05.2022 15:15:30</t>
  </si>
  <si>
    <t>23.05.2022 15:15:36</t>
  </si>
  <si>
    <t>23.05.2022 15:15:38</t>
  </si>
  <si>
    <t>23.05.2022 15:15:41</t>
  </si>
  <si>
    <t>23.05.2022 15:15:42</t>
  </si>
  <si>
    <t>23.05.2022 15:15:45</t>
  </si>
  <si>
    <t>23.05.2022 15:15:48</t>
  </si>
  <si>
    <t>23.05.2022 15:15:50</t>
  </si>
  <si>
    <t>23.05.2022 15:15:53</t>
  </si>
  <si>
    <t>23.05.2022 15:15:54</t>
  </si>
  <si>
    <t>23.05.2022 15:15:56</t>
  </si>
  <si>
    <t>23.05.2022 15:15:57</t>
  </si>
  <si>
    <t>23.05.2022 15:15:59</t>
  </si>
  <si>
    <t>23.05.2022 15:16:02</t>
  </si>
  <si>
    <t>23.05.2022 15:16:03</t>
  </si>
  <si>
    <t>23.05.2022 15:16:06</t>
  </si>
  <si>
    <t>23.05.2022 15:16:08</t>
  </si>
  <si>
    <t>23.05.2022 15:16:09</t>
  </si>
  <si>
    <t>23.05.2022 15:16:11</t>
  </si>
  <si>
    <t>23.05.2022 15:16:17</t>
  </si>
  <si>
    <t>23.05.2022 15:16:18</t>
  </si>
  <si>
    <t>23.05.2022 15:16:20</t>
  </si>
  <si>
    <t>23.05.2022 15:16:23</t>
  </si>
  <si>
    <t>23.05.2022 15:16:24</t>
  </si>
  <si>
    <t>23.05.2022 15:16:26</t>
  </si>
  <si>
    <t>23.05.2022 15:16:27</t>
  </si>
  <si>
    <t>23.05.2022 15:16:29</t>
  </si>
  <si>
    <t>23.05.2022 15:16:30</t>
  </si>
  <si>
    <t>23.05.2022 15:16:32</t>
  </si>
  <si>
    <t>23.05.2022 15:16:35</t>
  </si>
  <si>
    <t>23.05.2022 15:16:36</t>
  </si>
  <si>
    <t>23.05.2022 15:16:38</t>
  </si>
  <si>
    <t>23.05.2022 15:16:39</t>
  </si>
  <si>
    <t>23.05.2022 15:16:41</t>
  </si>
  <si>
    <t>23.05.2022 15:16:42</t>
  </si>
  <si>
    <t>23.05.2022 15:16:44</t>
  </si>
  <si>
    <t>23.05.2022 15:16:53</t>
  </si>
  <si>
    <t>23.05.2022 15:17:00</t>
  </si>
  <si>
    <t>23.05.2022 15:17:01</t>
  </si>
  <si>
    <t>23.05.2022 15:17:09</t>
  </si>
  <si>
    <t>23.05.2022 15:17:18</t>
  </si>
  <si>
    <t>23.05.2022 15:17:24</t>
  </si>
  <si>
    <t>23.05.2022 15:17:25</t>
  </si>
  <si>
    <t>23.05.2022 15:17:28</t>
  </si>
  <si>
    <t>23.05.2022 15:17:37</t>
  </si>
  <si>
    <t>23.05.2022 15:17:39</t>
  </si>
  <si>
    <t>23.05.2022 15:17:42</t>
  </si>
  <si>
    <t>23.05.2022 15:17:43</t>
  </si>
  <si>
    <t>23.05.2022 15:17:45</t>
  </si>
  <si>
    <t>23.05.2022 15:17:46</t>
  </si>
  <si>
    <t>23.05.2022 15:17:49</t>
  </si>
  <si>
    <t>23.05.2022 15:18:00</t>
  </si>
  <si>
    <t>23.05.2022 15:18:01</t>
  </si>
  <si>
    <t>23.05.2022 15:18:04</t>
  </si>
  <si>
    <t>23.05.2022 15:18:06</t>
  </si>
  <si>
    <t>23.05.2022 15:18:07</t>
  </si>
  <si>
    <t>23.05.2022 15:18:13</t>
  </si>
  <si>
    <t>23.05.2022 15:18:16</t>
  </si>
  <si>
    <t>23.05.2022 15:18:22</t>
  </si>
  <si>
    <t>23.05.2022 15:18:30</t>
  </si>
  <si>
    <t>23.05.2022 15:18:31</t>
  </si>
  <si>
    <t>23.05.2022 15:18:33</t>
  </si>
  <si>
    <t>23.05.2022 15:18:40</t>
  </si>
  <si>
    <t>23.05.2022 15:18:42</t>
  </si>
  <si>
    <t>23.05.2022 15:18:46</t>
  </si>
  <si>
    <t>23.05.2022 15:18:51</t>
  </si>
  <si>
    <t>23.05.2022 15:18:52</t>
  </si>
  <si>
    <t>23.05.2022 15:18:54</t>
  </si>
  <si>
    <t>23.05.2022 15:19:00</t>
  </si>
  <si>
    <t>23.05.2022 15:19:01</t>
  </si>
  <si>
    <t>23.05.2022 15:19:03</t>
  </si>
  <si>
    <t>23.05.2022 15:19:13</t>
  </si>
  <si>
    <t>23.05.2022 15:19:15</t>
  </si>
  <si>
    <t>23.05.2022 15:19:16</t>
  </si>
  <si>
    <t>23.05.2022 15:19:19</t>
  </si>
  <si>
    <t>23.05.2022 15:19:21</t>
  </si>
  <si>
    <t>23.05.2022 15:19:22</t>
  </si>
  <si>
    <t>23.05.2022 15:19:39</t>
  </si>
  <si>
    <t>23.05.2022 15:19:46</t>
  </si>
  <si>
    <t>23.05.2022 15:19:48</t>
  </si>
  <si>
    <t>23.05.2022 15:19:49</t>
  </si>
  <si>
    <t>23.05.2022 15:19:51</t>
  </si>
  <si>
    <t>23.05.2022 15:19:52</t>
  </si>
  <si>
    <t>23.05.2022 15:19:54</t>
  </si>
  <si>
    <t>23.05.2022 15:19:58</t>
  </si>
  <si>
    <t>23.05.2022 15:20:01</t>
  </si>
  <si>
    <t>23.05.2022 15:20:09</t>
  </si>
  <si>
    <t>23.05.2022 15:20:26</t>
  </si>
  <si>
    <t>23.05.2022 15:20:27</t>
  </si>
  <si>
    <t>23.05.2022 15:20:33</t>
  </si>
  <si>
    <t>23.05.2022 15:20:35</t>
  </si>
  <si>
    <t>23.05.2022 15:20:36</t>
  </si>
  <si>
    <t>23.05.2022 15:20:44</t>
  </si>
  <si>
    <t>23.05.2022 15:20:45</t>
  </si>
  <si>
    <t>23.05.2022 15:20:47</t>
  </si>
  <si>
    <t>23.05.2022 15:20:56</t>
  </si>
  <si>
    <t>23.05.2022 15:21:00</t>
  </si>
  <si>
    <t>23.05.2022 15:21:02</t>
  </si>
  <si>
    <t>23.05.2022 15:21:03</t>
  </si>
  <si>
    <t>23.05.2022 15:21:05</t>
  </si>
  <si>
    <t>23.05.2022 15:21:09</t>
  </si>
  <si>
    <t>23.05.2022 15:21:11</t>
  </si>
  <si>
    <t>23.05.2022 15:21:14</t>
  </si>
  <si>
    <t>23.05.2022 15:21:15</t>
  </si>
  <si>
    <t>23.05.2022 15:21:18</t>
  </si>
  <si>
    <t>23.05.2022 15:21:20</t>
  </si>
  <si>
    <t>23.05.2022 15:21:28</t>
  </si>
  <si>
    <t>23.05.2022 15:21:29</t>
  </si>
  <si>
    <t>23.05.2022 15:21:31</t>
  </si>
  <si>
    <t>23.05.2022 15:21:32</t>
  </si>
  <si>
    <t>23.05.2022 15:21:40</t>
  </si>
  <si>
    <t>23.05.2022 15:21:41</t>
  </si>
  <si>
    <t>23.05.2022 15:21:43</t>
  </si>
  <si>
    <t>23.05.2022 15:21:47</t>
  </si>
  <si>
    <t>23.05.2022 15:21:49</t>
  </si>
  <si>
    <t>23.05.2022 15:21:52</t>
  </si>
  <si>
    <t>23.05.2022 15:21:53</t>
  </si>
  <si>
    <t>23.05.2022 15:21:55</t>
  </si>
  <si>
    <t>23.05.2022 15:21:59</t>
  </si>
  <si>
    <t>23.05.2022 15:22:05</t>
  </si>
  <si>
    <t>23.05.2022 15:22:07</t>
  </si>
  <si>
    <t>23.05.2022 15:22:08</t>
  </si>
  <si>
    <t>23.05.2022 15:22:11</t>
  </si>
  <si>
    <t>23.05.2022 15:22:13</t>
  </si>
  <si>
    <t>23.05.2022 15:22:14</t>
  </si>
  <si>
    <t>23.05.2022 15:22:19</t>
  </si>
  <si>
    <t>23.05.2022 15:22:20</t>
  </si>
  <si>
    <t>23.05.2022 15:22:23</t>
  </si>
  <si>
    <t>23.05.2022 15:22:25</t>
  </si>
  <si>
    <t>23.05.2022 15:22:26</t>
  </si>
  <si>
    <t>23.05.2022 15:22:28</t>
  </si>
  <si>
    <t>23.05.2022 15:22:31</t>
  </si>
  <si>
    <t>23.05.2022 15:22:35</t>
  </si>
  <si>
    <t>23.05.2022 15:22:37</t>
  </si>
  <si>
    <t>23.05.2022 15:22:38</t>
  </si>
  <si>
    <t>23.05.2022 15:22:44</t>
  </si>
  <si>
    <t>23.05.2022 15:22:47</t>
  </si>
  <si>
    <t>23.05.2022 15:23:01</t>
  </si>
  <si>
    <t>23.05.2022 15:23:04</t>
  </si>
  <si>
    <t>23.05.2022 15:23:06</t>
  </si>
  <si>
    <t>23.05.2022 15:23:09</t>
  </si>
  <si>
    <t>23.05.2022 15:23:15</t>
  </si>
  <si>
    <t>23.05.2022 15:23:19</t>
  </si>
  <si>
    <t>23.05.2022 15:23:24</t>
  </si>
  <si>
    <t>23.05.2022 15:23:25</t>
  </si>
  <si>
    <t>23.05.2022 15:23:27</t>
  </si>
  <si>
    <t>23.05.2022 15:23:28</t>
  </si>
  <si>
    <t>23.05.2022 15:23:30</t>
  </si>
  <si>
    <t>23.05.2022 15:23:31</t>
  </si>
  <si>
    <t>23.05.2022 15:23:33</t>
  </si>
  <si>
    <t>23.05.2022 15:23:34</t>
  </si>
  <si>
    <t>23.05.2022 15:23:36</t>
  </si>
  <si>
    <t>23.05.2022 15:23:51</t>
  </si>
  <si>
    <t>23.05.2022 15:23:52</t>
  </si>
  <si>
    <t>23.05.2022 15:23:54</t>
  </si>
  <si>
    <t>23.05.2022 15:23:55</t>
  </si>
  <si>
    <t>23.05.2022 15:24:00</t>
  </si>
  <si>
    <t>23.05.2022 15:24:03</t>
  </si>
  <si>
    <t>23.05.2022 15:24:06</t>
  </si>
  <si>
    <t>23.05.2022 15:24:07</t>
  </si>
  <si>
    <t>23.05.2022 15:24:10</t>
  </si>
  <si>
    <t>23.05.2022 15:24:18</t>
  </si>
  <si>
    <t>23.05.2022 15:24:19</t>
  </si>
  <si>
    <t>23.05.2022 15:24:27</t>
  </si>
  <si>
    <t>23.05.2022 15:24:28</t>
  </si>
  <si>
    <t>23.05.2022 15:24:39</t>
  </si>
  <si>
    <t>23.05.2022 15:24:40</t>
  </si>
  <si>
    <t>23.05.2022 15:24:46</t>
  </si>
  <si>
    <t>23.05.2022 15:24:51</t>
  </si>
  <si>
    <t>23.05.2022 15:24:55</t>
  </si>
  <si>
    <t>23.05.2022 15:24:58</t>
  </si>
  <si>
    <t>23.05.2022 15:25:00</t>
  </si>
  <si>
    <t>23.05.2022 15:25:01</t>
  </si>
  <si>
    <t>23.05.2022 15:25:07</t>
  </si>
  <si>
    <t>23.05.2022 15:25:10</t>
  </si>
  <si>
    <t>23.05.2022 15:25:18</t>
  </si>
  <si>
    <t>23.05.2022 15:25:20</t>
  </si>
  <si>
    <t>23.05.2022 15:25:23</t>
  </si>
  <si>
    <t>23.05.2022 15:25:27</t>
  </si>
  <si>
    <t>23.05.2022 15:25:30</t>
  </si>
  <si>
    <t>23.05.2022 15:25:32</t>
  </si>
  <si>
    <t>23.05.2022 15:25:39</t>
  </si>
  <si>
    <t>23.05.2022 15:25:47</t>
  </si>
  <si>
    <t>23.05.2022 15:26:03</t>
  </si>
  <si>
    <t>23.05.2022 15:26:04</t>
  </si>
  <si>
    <t>23.05.2022 15:26:07</t>
  </si>
  <si>
    <t>23.05.2022 15:26:09</t>
  </si>
  <si>
    <t>23.05.2022 15:26:10</t>
  </si>
  <si>
    <t>23.05.2022 15:26:12</t>
  </si>
  <si>
    <t>23.05.2022 15:26:18</t>
  </si>
  <si>
    <t>23.05.2022 15:26:19</t>
  </si>
  <si>
    <t>23.05.2022 15:26:22</t>
  </si>
  <si>
    <t>23.05.2022 15:26:28</t>
  </si>
  <si>
    <t>23.05.2022 15:26:34</t>
  </si>
  <si>
    <t>23.05.2022 15:26:37</t>
  </si>
  <si>
    <t>23.05.2022 15:26:40</t>
  </si>
  <si>
    <t>23.05.2022 15:26:42</t>
  </si>
  <si>
    <t>23.05.2022 15:26:45</t>
  </si>
  <si>
    <t>23.05.2022 15:26:46</t>
  </si>
  <si>
    <t>23.05.2022 15:26:49</t>
  </si>
  <si>
    <t>23.05.2022 15:26:51</t>
  </si>
  <si>
    <t>23.05.2022 15:26:55</t>
  </si>
  <si>
    <t>23.05.2022 15:26:57</t>
  </si>
  <si>
    <t>23.05.2022 15:27:01</t>
  </si>
  <si>
    <t>23.05.2022 15:27:03</t>
  </si>
  <si>
    <t>23.05.2022 15:27:23</t>
  </si>
  <si>
    <t>23.05.2022 15:27:26</t>
  </si>
  <si>
    <t>23.05.2022 15:27:27</t>
  </si>
  <si>
    <t>23.05.2022 15:27:36</t>
  </si>
  <si>
    <t>23.05.2022 15:27:38</t>
  </si>
  <si>
    <t>23.05.2022 15:27:39</t>
  </si>
  <si>
    <t>23.05.2022 15:27:45</t>
  </si>
  <si>
    <t>23.05.2022 15:27:47</t>
  </si>
  <si>
    <t>23.05.2022 15:27:50</t>
  </si>
  <si>
    <t>23.05.2022 15:27:53</t>
  </si>
  <si>
    <t>23.05.2022 15:27:54</t>
  </si>
  <si>
    <t>23.05.2022 15:27:57</t>
  </si>
  <si>
    <t>23.05.2022 15:28:00</t>
  </si>
  <si>
    <t>23.05.2022 15:28:02</t>
  </si>
  <si>
    <t>23.05.2022 15:28:03</t>
  </si>
  <si>
    <t>23.05.2022 15:28:08</t>
  </si>
  <si>
    <t>23.05.2022 15:28:11</t>
  </si>
  <si>
    <t>23.05.2022 15:28:12</t>
  </si>
  <si>
    <t>23.05.2022 15:28:14</t>
  </si>
  <si>
    <t>23.05.2022 15:28:15</t>
  </si>
  <si>
    <t>23.05.2022 15:28:20</t>
  </si>
  <si>
    <t>23.05.2022 15:28:23</t>
  </si>
  <si>
    <t>23.05.2022 15:28:25</t>
  </si>
  <si>
    <t>23.05.2022 15:28:26</t>
  </si>
  <si>
    <t>23.05.2022 15:28:27</t>
  </si>
  <si>
    <t>23.05.2022 15:28:29</t>
  </si>
  <si>
    <t>23.05.2022 15:28:40</t>
  </si>
  <si>
    <t>23.05.2022 15:28:49</t>
  </si>
  <si>
    <t>23.05.2022 15:28:50</t>
  </si>
  <si>
    <t>23.05.2022 15:28:53</t>
  </si>
  <si>
    <t>23.05.2022 15:28:59</t>
  </si>
  <si>
    <t>23.05.2022 15:29:16</t>
  </si>
  <si>
    <t>23.05.2022 15:29:17</t>
  </si>
  <si>
    <t>23.05.2022 15:29:19</t>
  </si>
  <si>
    <t>23.05.2022 15:29:20</t>
  </si>
  <si>
    <t>23.05.2022 15:29:22</t>
  </si>
  <si>
    <t>23.05.2022 15:29:23</t>
  </si>
  <si>
    <t>23.05.2022 15:29:29</t>
  </si>
  <si>
    <t>23.05.2022 15:29:31</t>
  </si>
  <si>
    <t>23.05.2022 15:29:40</t>
  </si>
  <si>
    <t>23.05.2022 15:29:48</t>
  </si>
  <si>
    <t>23.05.2022 15:29:51</t>
  </si>
  <si>
    <t>23.05.2022 15:29:52</t>
  </si>
  <si>
    <t>23.05.2022 15:29:58</t>
  </si>
  <si>
    <t>23.05.2022 15:30:10</t>
  </si>
  <si>
    <t>23.05.2022 15:30:13</t>
  </si>
  <si>
    <t>23.05.2022 15:30:15</t>
  </si>
  <si>
    <t>23.05.2022 15:30:16</t>
  </si>
  <si>
    <t>23.05.2022 15:30:18</t>
  </si>
  <si>
    <t>23.05.2022 15:30:24</t>
  </si>
  <si>
    <t>23.05.2022 15:30:25</t>
  </si>
  <si>
    <t>23.05.2022 15:30:27</t>
  </si>
  <si>
    <t>23.05.2022 15:30:28</t>
  </si>
  <si>
    <t>23.05.2022 15:30:30</t>
  </si>
  <si>
    <t>23.05.2022 15:30:33</t>
  </si>
  <si>
    <t>23.05.2022 15:30:34</t>
  </si>
  <si>
    <t>23.05.2022 15:30:36</t>
  </si>
  <si>
    <t>23.05.2022 15:30:39</t>
  </si>
  <si>
    <t>23.05.2022 15:30:40</t>
  </si>
  <si>
    <t>23.05.2022 15:30:42</t>
  </si>
  <si>
    <t>23.05.2022 15:30:43</t>
  </si>
  <si>
    <t>23.05.2022 15:30:45</t>
  </si>
  <si>
    <t>23.05.2022 15:30:48</t>
  </si>
  <si>
    <t>23.05.2022 15:30:49</t>
  </si>
  <si>
    <t>23.05.2022 15:30:51</t>
  </si>
  <si>
    <t>23.05.2022 15:30:52</t>
  </si>
  <si>
    <t>23.05.2022 15:30:58</t>
  </si>
  <si>
    <t>23.05.2022 15:31:08</t>
  </si>
  <si>
    <t>23.05.2022 15:31:12</t>
  </si>
  <si>
    <t>23.05.2022 15:31:14</t>
  </si>
  <si>
    <t>23.05.2022 15:31:15</t>
  </si>
  <si>
    <t>23.05.2022 15:31:17</t>
  </si>
  <si>
    <t>23.05.2022 15:31:23</t>
  </si>
  <si>
    <t>23.05.2022 15:31:29</t>
  </si>
  <si>
    <t>23.05.2022 15:31:30</t>
  </si>
  <si>
    <t>23.05.2022 15:31:33</t>
  </si>
  <si>
    <t>23.05.2022 15:31:36</t>
  </si>
  <si>
    <t>23.05.2022 15:31:39</t>
  </si>
  <si>
    <t>23.05.2022 15:31:41</t>
  </si>
  <si>
    <t>23.05.2022 15:31:47</t>
  </si>
  <si>
    <t>23.05.2022 15:31:48</t>
  </si>
  <si>
    <t>23.05.2022 15:31:54</t>
  </si>
  <si>
    <t>23.05.2022 15:31:56</t>
  </si>
  <si>
    <t>23.05.2022 15:31:57</t>
  </si>
  <si>
    <t>23.05.2022 15:31:59</t>
  </si>
  <si>
    <t>23.05.2022 15:32:00</t>
  </si>
  <si>
    <t>23.05.2022 15:32:02</t>
  </si>
  <si>
    <t>23.05.2022 15:32:08</t>
  </si>
  <si>
    <t>23.05.2022 15:32:09</t>
  </si>
  <si>
    <t>23.05.2022 15:32:12</t>
  </si>
  <si>
    <t>23.05.2022 15:32:14</t>
  </si>
  <si>
    <t>23.05.2022 15:32:17</t>
  </si>
  <si>
    <t>23.05.2022 15:32:24</t>
  </si>
  <si>
    <t>23.05.2022 15:32:26</t>
  </si>
  <si>
    <t>23.05.2022 15:32:27</t>
  </si>
  <si>
    <t>23.05.2022 15:32:29</t>
  </si>
  <si>
    <t>23.05.2022 15:32:30</t>
  </si>
  <si>
    <t>23.05.2022 15:32:32</t>
  </si>
  <si>
    <t>23.05.2022 15:32:33</t>
  </si>
  <si>
    <t>23.05.2022 15:32:36</t>
  </si>
  <si>
    <t>23.05.2022 15:32:38</t>
  </si>
  <si>
    <t>23.05.2022 15:32:41</t>
  </si>
  <si>
    <t>23.05.2022 15:32:42</t>
  </si>
  <si>
    <t>23.05.2022 15:32:45</t>
  </si>
  <si>
    <t>23.05.2022 15:32:50</t>
  </si>
  <si>
    <t>23.05.2022 15:32:51</t>
  </si>
  <si>
    <t>23.05.2022 15:32:59</t>
  </si>
  <si>
    <t>23.05.2022 15:33:00</t>
  </si>
  <si>
    <t>23.05.2022 15:33:05</t>
  </si>
  <si>
    <t>23.05.2022 15:33:17</t>
  </si>
  <si>
    <t>23.05.2022 15:33:20</t>
  </si>
  <si>
    <t>23.05.2022 15:33:25</t>
  </si>
  <si>
    <t>23.05.2022 15:33:26</t>
  </si>
  <si>
    <t>23.05.2022 15:33:31</t>
  </si>
  <si>
    <t>23.05.2022 15:33:32</t>
  </si>
  <si>
    <t>23.05.2022 15:33:37</t>
  </si>
  <si>
    <t>23.05.2022 15:33:38</t>
  </si>
  <si>
    <t>23.05.2022 15:33:41</t>
  </si>
  <si>
    <t>23.05.2022 15:33:44</t>
  </si>
  <si>
    <t>23.05.2022 15:33:47</t>
  </si>
  <si>
    <t>23.05.2022 15:33:49</t>
  </si>
  <si>
    <t>23.05.2022 15:33:50</t>
  </si>
  <si>
    <t>23.05.2022 15:33:53</t>
  </si>
  <si>
    <t>23.05.2022 15:33:55</t>
  </si>
  <si>
    <t>23.05.2022 15:34:01</t>
  </si>
  <si>
    <t>23.05.2022 15:34:03</t>
  </si>
  <si>
    <t>23.05.2022 15:34:04</t>
  </si>
  <si>
    <t>23.05.2022 15:34:06</t>
  </si>
  <si>
    <t>23.05.2022 15:34:07</t>
  </si>
  <si>
    <t>23.05.2022 15:34:09</t>
  </si>
  <si>
    <t>23.05.2022 15:34:10</t>
  </si>
  <si>
    <t>23.05.2022 15:34:12</t>
  </si>
  <si>
    <t>23.05.2022 15:34:15</t>
  </si>
  <si>
    <t>23.05.2022 15:34:16</t>
  </si>
  <si>
    <t>23.05.2022 15:34:19</t>
  </si>
  <si>
    <t>23.05.2022 15:34:22</t>
  </si>
  <si>
    <t>23.05.2022 15:34:25</t>
  </si>
  <si>
    <t>23.05.2022 15:34:33</t>
  </si>
  <si>
    <t>23.05.2022 15:34:39</t>
  </si>
  <si>
    <t>23.05.2022 15:34:42</t>
  </si>
  <si>
    <t>23.05.2022 15:34:43</t>
  </si>
  <si>
    <t>23.05.2022 15:34:46</t>
  </si>
  <si>
    <t>23.05.2022 15:34:48</t>
  </si>
  <si>
    <t>23.05.2022 15:34:51</t>
  </si>
  <si>
    <t>23.05.2022 15:35:24</t>
  </si>
  <si>
    <t>23.05.2022 15:35:27</t>
  </si>
  <si>
    <t>23.05.2022 15:35:39</t>
  </si>
  <si>
    <t>23.05.2022 15:35:40</t>
  </si>
  <si>
    <t>23.05.2022 15:35:43</t>
  </si>
  <si>
    <t>23.05.2022 15:35:52</t>
  </si>
  <si>
    <t>23.05.2022 15:35:54</t>
  </si>
  <si>
    <t>23.05.2022 15:35:59</t>
  </si>
  <si>
    <t>23.05.2022 15:36:00</t>
  </si>
  <si>
    <t>23.05.2022 15:36:02</t>
  </si>
  <si>
    <t>23.05.2022 15:36:03</t>
  </si>
  <si>
    <t>23.05.2022 15:36:05</t>
  </si>
  <si>
    <t>23.05.2022 15:36:12</t>
  </si>
  <si>
    <t>23.05.2022 15:36:14</t>
  </si>
  <si>
    <t>23.05.2022 15:36:15</t>
  </si>
  <si>
    <t>23.05.2022 15:36:17</t>
  </si>
  <si>
    <t>23.05.2022 15:36:20</t>
  </si>
  <si>
    <t>23.05.2022 15:36:21</t>
  </si>
  <si>
    <t>23.05.2022 15:36:23</t>
  </si>
  <si>
    <t>23.05.2022 15:36:29</t>
  </si>
  <si>
    <t>23.05.2022 15:36:32</t>
  </si>
  <si>
    <t>23.05.2022 15:36:33</t>
  </si>
  <si>
    <t>23.05.2022 15:36:36</t>
  </si>
  <si>
    <t>23.05.2022 15:36:38</t>
  </si>
  <si>
    <t>23.05.2022 15:36:41</t>
  </si>
  <si>
    <t>23.05.2022 15:36:54</t>
  </si>
  <si>
    <t>23.05.2022 15:36:57</t>
  </si>
  <si>
    <t>23.05.2022 15:37:13</t>
  </si>
  <si>
    <t>23.05.2022 15:37:15</t>
  </si>
  <si>
    <t>23.05.2022 15:37:16</t>
  </si>
  <si>
    <t>23.05.2022 15:37:24</t>
  </si>
  <si>
    <t>23.05.2022 15:37:33</t>
  </si>
  <si>
    <t>23.05.2022 15:37:37</t>
  </si>
  <si>
    <t>23.05.2022 15:37:39</t>
  </si>
  <si>
    <t>23.05.2022 15:37:45</t>
  </si>
  <si>
    <t>23.05.2022 15:37:46</t>
  </si>
  <si>
    <t>23.05.2022 15:37:48</t>
  </si>
  <si>
    <t>23.05.2022 15:38:03</t>
  </si>
  <si>
    <t>23.05.2022 15:38:04</t>
  </si>
  <si>
    <t>23.05.2022 15:38:07</t>
  </si>
  <si>
    <t>23.05.2022 15:38:28</t>
  </si>
  <si>
    <t>23.05.2022 15:38:31</t>
  </si>
  <si>
    <t>23.05.2022 15:38:33</t>
  </si>
  <si>
    <t>23.05.2022 15:38:45</t>
  </si>
  <si>
    <t>23.05.2022 15:38:46</t>
  </si>
  <si>
    <t>23.05.2022 15:38:51</t>
  </si>
  <si>
    <t>23.05.2022 15:38:54</t>
  </si>
  <si>
    <t>23.05.2022 15:38:58</t>
  </si>
  <si>
    <t>23.05.2022 15:39:00</t>
  </si>
  <si>
    <t>23.05.2022 15:39:01</t>
  </si>
  <si>
    <t>23.05.2022 15:39:07</t>
  </si>
  <si>
    <t>23.05.2022 15:39:09</t>
  </si>
  <si>
    <t>23.05.2022 15:39:10</t>
  </si>
  <si>
    <t>23.05.2022 15:39:12</t>
  </si>
  <si>
    <t>23.05.2022 15:39:14</t>
  </si>
  <si>
    <t>23.05.2022 15:39:15</t>
  </si>
  <si>
    <t>23.05.2022 15:39:24</t>
  </si>
  <si>
    <t>23.05.2022 15:39:26</t>
  </si>
  <si>
    <t>23.05.2022 15:39:33</t>
  </si>
  <si>
    <t>23.05.2022 15:39:36</t>
  </si>
  <si>
    <t>23.05.2022 15:39:38</t>
  </si>
  <si>
    <t>23.05.2022 15:39:41</t>
  </si>
  <si>
    <t>23.05.2022 15:39:45</t>
  </si>
  <si>
    <t>23.05.2022 15:39:47</t>
  </si>
  <si>
    <t>23.05.2022 15:39:51</t>
  </si>
  <si>
    <t>23.05.2022 15:39:56</t>
  </si>
  <si>
    <t>23.05.2022 15:39:57</t>
  </si>
  <si>
    <t>23.05.2022 15:40:00</t>
  </si>
  <si>
    <t>23.05.2022 15:40:01</t>
  </si>
  <si>
    <t>23.05.2022 15:40:16</t>
  </si>
  <si>
    <t>23.05.2022 15:40:18</t>
  </si>
  <si>
    <t>23.05.2022 15:40:19</t>
  </si>
  <si>
    <t>23.05.2022 15:40:21</t>
  </si>
  <si>
    <t>23.05.2022 15:40:25</t>
  </si>
  <si>
    <t>23.05.2022 15:40:27</t>
  </si>
  <si>
    <t>23.05.2022 15:40:30</t>
  </si>
  <si>
    <t>23.05.2022 15:40:31</t>
  </si>
  <si>
    <t>23.05.2022 15:40:33</t>
  </si>
  <si>
    <t>23.05.2022 15:40:36</t>
  </si>
  <si>
    <t>23.05.2022 15:40:39</t>
  </si>
  <si>
    <t>23.05.2022 15:40:40</t>
  </si>
  <si>
    <t>23.05.2022 15:40:43</t>
  </si>
  <si>
    <t>23.05.2022 15:40:45</t>
  </si>
  <si>
    <t>23.05.2022 15:40:48</t>
  </si>
  <si>
    <t>23.05.2022 15:40:49</t>
  </si>
  <si>
    <t>23.05.2022 15:40:51</t>
  </si>
  <si>
    <t>23.05.2022 15:40:55</t>
  </si>
  <si>
    <t>23.05.2022 15:41:01</t>
  </si>
  <si>
    <t>23.05.2022 15:41:03</t>
  </si>
  <si>
    <t>23.05.2022 15:41:04</t>
  </si>
  <si>
    <t>23.05.2022 15:41:06</t>
  </si>
  <si>
    <t>23.05.2022 15:41:12</t>
  </si>
  <si>
    <t>23.05.2022 15:41:15</t>
  </si>
  <si>
    <t>23.05.2022 15:41:22</t>
  </si>
  <si>
    <t>23.05.2022 15:41:24</t>
  </si>
  <si>
    <t>23.05.2022 15:41:27</t>
  </si>
  <si>
    <t>23.05.2022 15:41:28</t>
  </si>
  <si>
    <t>23.05.2022 15:41:30</t>
  </si>
  <si>
    <t>23.05.2022 15:41:42</t>
  </si>
  <si>
    <t>23.05.2022 15:41:54</t>
  </si>
  <si>
    <t>23.05.2022 15:41:56</t>
  </si>
  <si>
    <t>23.05.2022 15:41:57</t>
  </si>
  <si>
    <t>23.05.2022 15:41:59</t>
  </si>
  <si>
    <t>23.05.2022 15:42:00</t>
  </si>
  <si>
    <t>23.05.2022 15:42:02</t>
  </si>
  <si>
    <t>23.05.2022 15:42:05</t>
  </si>
  <si>
    <t>23.05.2022 15:42:06</t>
  </si>
  <si>
    <t>23.05.2022 15:42:08</t>
  </si>
  <si>
    <t>23.05.2022 15:42:09</t>
  </si>
  <si>
    <t>23.05.2022 15:42:18</t>
  </si>
  <si>
    <t>23.05.2022 15:42:33</t>
  </si>
  <si>
    <t>23.05.2022 15:42:36</t>
  </si>
  <si>
    <t>23.05.2022 15:42:47</t>
  </si>
  <si>
    <t>23.05.2022 15:43:01</t>
  </si>
  <si>
    <t>23.05.2022 15:43:03</t>
  </si>
  <si>
    <t>23.05.2022 15:43:07</t>
  </si>
  <si>
    <t>23.05.2022 15:43:13</t>
  </si>
  <si>
    <t>23.05.2022 15:43:15</t>
  </si>
  <si>
    <t>23.05.2022 15:43:16</t>
  </si>
  <si>
    <t>23.05.2022 15:43:18</t>
  </si>
  <si>
    <t>23.05.2022 15:43:19</t>
  </si>
  <si>
    <t>23.05.2022 15:43:22</t>
  </si>
  <si>
    <t>23.05.2022 15:43:24</t>
  </si>
  <si>
    <t>23.05.2022 15:43:25</t>
  </si>
  <si>
    <t>23.05.2022 15:43:27</t>
  </si>
  <si>
    <t>23.05.2022 15:43:37</t>
  </si>
  <si>
    <t>23.05.2022 15:43:40</t>
  </si>
  <si>
    <t>23.05.2022 15:43:42</t>
  </si>
  <si>
    <t>23.05.2022 15:43:43</t>
  </si>
  <si>
    <t>23.05.2022 15:43:45</t>
  </si>
  <si>
    <t>23.05.2022 15:43:54</t>
  </si>
  <si>
    <t>23.05.2022 15:43:55</t>
  </si>
  <si>
    <t>23.05.2022 15:43:58</t>
  </si>
  <si>
    <t>23.05.2022 15:44:01</t>
  </si>
  <si>
    <t>23.05.2022 15:44:03</t>
  </si>
  <si>
    <t>23.05.2022 15:44:07</t>
  </si>
  <si>
    <t>23.05.2022 15:44:09</t>
  </si>
  <si>
    <t>23.05.2022 15:44:10</t>
  </si>
  <si>
    <t>23.05.2022 15:44:13</t>
  </si>
  <si>
    <t>23.05.2022 15:44:21</t>
  </si>
  <si>
    <t>23.05.2022 15:44:22</t>
  </si>
  <si>
    <t>23.05.2022 15:44:27</t>
  </si>
  <si>
    <t>23.05.2022 15:44:28</t>
  </si>
  <si>
    <t>23.05.2022 15:44:30</t>
  </si>
  <si>
    <t>23.05.2022 15:44:31</t>
  </si>
  <si>
    <t>23.05.2022 15:44:34</t>
  </si>
  <si>
    <t>23.05.2022 15:44:36</t>
  </si>
  <si>
    <t>23.05.2022 15:44:37</t>
  </si>
  <si>
    <t>23.05.2022 15:44:39</t>
  </si>
  <si>
    <t>23.05.2022 15:44:40</t>
  </si>
  <si>
    <t>23.05.2022 15:44:42</t>
  </si>
  <si>
    <t>23.05.2022 15:44:43</t>
  </si>
  <si>
    <t>23.05.2022 15:44:46</t>
  </si>
  <si>
    <t>23.05.2022 15:44:48</t>
  </si>
  <si>
    <t>23.05.2022 15:44:50</t>
  </si>
  <si>
    <t>23.05.2022 15:44:53</t>
  </si>
  <si>
    <t>23.05.2022 15:44:54</t>
  </si>
  <si>
    <t>23.05.2022 15:44:56</t>
  </si>
  <si>
    <t>23.05.2022 15:44:57</t>
  </si>
  <si>
    <t>23.05.2022 15:45:06</t>
  </si>
  <si>
    <t>23.05.2022 15:45:08</t>
  </si>
  <si>
    <t>23.05.2022 15:45:11</t>
  </si>
  <si>
    <t>23.05.2022 15:45:12</t>
  </si>
  <si>
    <t>23.05.2022 15:45:15</t>
  </si>
  <si>
    <t>23.05.2022 15:45:17</t>
  </si>
  <si>
    <t>23.05.2022 15:45:23</t>
  </si>
  <si>
    <t>23.05.2022 15:45:24</t>
  </si>
  <si>
    <t>23.05.2022 15:45:26</t>
  </si>
  <si>
    <t>23.05.2022 15:45:27</t>
  </si>
  <si>
    <t>23.05.2022 15:45:29</t>
  </si>
  <si>
    <t>23.05.2022 15:45:30</t>
  </si>
  <si>
    <t>23.05.2022 15:45:33</t>
  </si>
  <si>
    <t>23.05.2022 15:45:35</t>
  </si>
  <si>
    <t>23.05.2022 15:45:36</t>
  </si>
  <si>
    <t>23.05.2022 15:45:38</t>
  </si>
  <si>
    <t>23.05.2022 15:45:39</t>
  </si>
  <si>
    <t>23.05.2022 15:45:41</t>
  </si>
  <si>
    <t>23.05.2022 15:46:01</t>
  </si>
  <si>
    <t>23.05.2022 15:46:04</t>
  </si>
  <si>
    <t>23.05.2022 15:46:06</t>
  </si>
  <si>
    <t>23.05.2022 15:46:07</t>
  </si>
  <si>
    <t>23.05.2022 15:46:15</t>
  </si>
  <si>
    <t>23.05.2022 15:46:16</t>
  </si>
  <si>
    <t>23.05.2022 15:46:18</t>
  </si>
  <si>
    <t>23.05.2022 15:46:19</t>
  </si>
  <si>
    <t>23.05.2022 15:46:28</t>
  </si>
  <si>
    <t>23.05.2022 15:46:33</t>
  </si>
  <si>
    <t>23.05.2022 15:46:34</t>
  </si>
  <si>
    <t>23.05.2022 15:46:42</t>
  </si>
  <si>
    <t>23.05.2022 15:46:46</t>
  </si>
  <si>
    <t>23.05.2022 15:46:55</t>
  </si>
  <si>
    <t>23.05.2022 15:47:03</t>
  </si>
  <si>
    <t>23.05.2022 15:47:04</t>
  </si>
  <si>
    <t>23.05.2022 15:47:10</t>
  </si>
  <si>
    <t>23.05.2022 15:47:15</t>
  </si>
  <si>
    <t>23.05.2022 15:47:16</t>
  </si>
  <si>
    <t>23.05.2022 15:47:18</t>
  </si>
  <si>
    <t>23.05.2022 15:47:25</t>
  </si>
  <si>
    <t>23.05.2022 15:47:27</t>
  </si>
  <si>
    <t>23.05.2022 15:47:29</t>
  </si>
  <si>
    <t>23.05.2022 15:47:41</t>
  </si>
  <si>
    <t>23.05.2022 15:47:48</t>
  </si>
  <si>
    <t>23.05.2022 15:47:50</t>
  </si>
  <si>
    <t>23.05.2022 15:47:51</t>
  </si>
  <si>
    <t>23.05.2022 15:47:59</t>
  </si>
  <si>
    <t>23.05.2022 15:48:03</t>
  </si>
  <si>
    <t>23.05.2022 15:48:09</t>
  </si>
  <si>
    <t>23.05.2022 15:48:12</t>
  </si>
  <si>
    <t>23.05.2022 15:48:14</t>
  </si>
  <si>
    <t>23.05.2022 15:48:15</t>
  </si>
  <si>
    <t>23.05.2022 15:48:17</t>
  </si>
  <si>
    <t>23.05.2022 15:48:18</t>
  </si>
  <si>
    <t>23.05.2022 15:48:23</t>
  </si>
  <si>
    <t>23.05.2022 15:48:24</t>
  </si>
  <si>
    <t>23.05.2022 15:48:26</t>
  </si>
  <si>
    <t>23.05.2022 15:48:35</t>
  </si>
  <si>
    <t>23.05.2022 15:48:36</t>
  </si>
  <si>
    <t>23.05.2022 15:48:42</t>
  </si>
  <si>
    <t>23.05.2022 15:48:58</t>
  </si>
  <si>
    <t>23.05.2022 15:49:05</t>
  </si>
  <si>
    <t>23.05.2022 15:49:07</t>
  </si>
  <si>
    <t>23.05.2022 15:49:08</t>
  </si>
  <si>
    <t>23.05.2022 15:49:10</t>
  </si>
  <si>
    <t>23.05.2022 15:49:11</t>
  </si>
  <si>
    <t>23.05.2022 15:49:13</t>
  </si>
  <si>
    <t>23.05.2022 15:49:16</t>
  </si>
  <si>
    <t>23.05.2022 15:49:19</t>
  </si>
  <si>
    <t>23.05.2022 15:49:20</t>
  </si>
  <si>
    <t>23.05.2022 15:49:37</t>
  </si>
  <si>
    <t>23.05.2022 15:49:38</t>
  </si>
  <si>
    <t>23.05.2022 15:49:40</t>
  </si>
  <si>
    <t>23.05.2022 15:49:41</t>
  </si>
  <si>
    <t>23.05.2022 15:49:46</t>
  </si>
  <si>
    <t>23.05.2022 15:49:47</t>
  </si>
  <si>
    <t>23.05.2022 15:49:52</t>
  </si>
  <si>
    <t>23.05.2022 15:49:53</t>
  </si>
  <si>
    <t>23.05.2022 15:49:55</t>
  </si>
  <si>
    <t>23.05.2022 15:49:58</t>
  </si>
  <si>
    <t>23.05.2022 15:50:10</t>
  </si>
  <si>
    <t>23.05.2022 15:50:12</t>
  </si>
  <si>
    <t>23.05.2022 15:50:18</t>
  </si>
  <si>
    <t>23.05.2022 15:50:19</t>
  </si>
  <si>
    <t>23.05.2022 15:50:22</t>
  </si>
  <si>
    <t>23.05.2022 15:50:24</t>
  </si>
  <si>
    <t>23.05.2022 15:50:25</t>
  </si>
  <si>
    <t>23.05.2022 15:50:27</t>
  </si>
  <si>
    <t>23.05.2022 15:50:28</t>
  </si>
  <si>
    <t>23.05.2022 15:50:30</t>
  </si>
  <si>
    <t>23.05.2022 15:50:31</t>
  </si>
  <si>
    <t>23.05.2022 15:50:33</t>
  </si>
  <si>
    <t>23.05.2022 15:50:36</t>
  </si>
  <si>
    <t>23.05.2022 15:50:40</t>
  </si>
  <si>
    <t>23.05.2022 15:50:58</t>
  </si>
  <si>
    <t>23.05.2022 15:51:00</t>
  </si>
  <si>
    <t>23.05.2022 15:51:07</t>
  </si>
  <si>
    <t>23.05.2022 15:51:09</t>
  </si>
  <si>
    <t>23.05.2022 15:51:15</t>
  </si>
  <si>
    <t>23.05.2022 15:51:19</t>
  </si>
  <si>
    <t>23.05.2022 15:51:21</t>
  </si>
  <si>
    <t>23.05.2022 15:51:22</t>
  </si>
  <si>
    <t>23.05.2022 15:51:24</t>
  </si>
  <si>
    <t>23.05.2022 15:51:25</t>
  </si>
  <si>
    <t>23.05.2022 15:51:27</t>
  </si>
  <si>
    <t>23.05.2022 15:51:28</t>
  </si>
  <si>
    <t>23.05.2022 15:51:30</t>
  </si>
  <si>
    <t>23.05.2022 15:51:31</t>
  </si>
  <si>
    <t>23.05.2022 15:51:33</t>
  </si>
  <si>
    <t>23.05.2022 15:51:39</t>
  </si>
  <si>
    <t>23.05.2022 15:51:40</t>
  </si>
  <si>
    <t>23.05.2022 15:51:42</t>
  </si>
  <si>
    <t>23.05.2022 15:51:43</t>
  </si>
  <si>
    <t>23.05.2022 15:51:45</t>
  </si>
  <si>
    <t>23.05.2022 15:51:46</t>
  </si>
  <si>
    <t>23.05.2022 15:51:48</t>
  </si>
  <si>
    <t>23.05.2022 15:51:49</t>
  </si>
  <si>
    <t>23.05.2022 15:51:57</t>
  </si>
  <si>
    <t>23.05.2022 15:51:59</t>
  </si>
  <si>
    <t>23.05.2022 15:52:00</t>
  </si>
  <si>
    <t>23.05.2022 15:52:03</t>
  </si>
  <si>
    <t>23.05.2022 15:52:05</t>
  </si>
  <si>
    <t>23.05.2022 15:52:06</t>
  </si>
  <si>
    <t>23.05.2022 15:52:12</t>
  </si>
  <si>
    <t>23.05.2022 15:52:17</t>
  </si>
  <si>
    <t>23.05.2022 15:52:20</t>
  </si>
  <si>
    <t>23.05.2022 15:52:21</t>
  </si>
  <si>
    <t>23.05.2022 15:52:24</t>
  </si>
  <si>
    <t>23.05.2022 15:52:26</t>
  </si>
  <si>
    <t>23.05.2022 15:52:33</t>
  </si>
  <si>
    <t>23.05.2022 15:52:35</t>
  </si>
  <si>
    <t>23.05.2022 15:52:36</t>
  </si>
  <si>
    <t>23.05.2022 15:52:38</t>
  </si>
  <si>
    <t>23.05.2022 15:52:42</t>
  </si>
  <si>
    <t>23.05.2022 15:52:57</t>
  </si>
  <si>
    <t>23.05.2022 15:52:59</t>
  </si>
  <si>
    <t>23.05.2022 15:53:02</t>
  </si>
  <si>
    <t>23.05.2022 15:53:03</t>
  </si>
  <si>
    <t>23.05.2022 15:53:08</t>
  </si>
  <si>
    <t>23.05.2022 15:53:15</t>
  </si>
  <si>
    <t>23.05.2022 15:53:17</t>
  </si>
  <si>
    <t>23.05.2022 15:53:21</t>
  </si>
  <si>
    <t>23.05.2022 15:53:23</t>
  </si>
  <si>
    <t>23.05.2022 15:53:29</t>
  </si>
  <si>
    <t>23.05.2022 15:53:31</t>
  </si>
  <si>
    <t>23.05.2022 15:53:35</t>
  </si>
  <si>
    <t>23.05.2022 15:53:50</t>
  </si>
  <si>
    <t>23.05.2022 15:53:52</t>
  </si>
  <si>
    <t>23.05.2022 15:53:53</t>
  </si>
  <si>
    <t>23.05.2022 15:53:55</t>
  </si>
  <si>
    <t>23.05.2022 15:53:56</t>
  </si>
  <si>
    <t>23.05.2022 15:53:59</t>
  </si>
  <si>
    <t>23.05.2022 15:54:17</t>
  </si>
  <si>
    <t>23.05.2022 15:54:19</t>
  </si>
  <si>
    <t>23.05.2022 15:54:20</t>
  </si>
  <si>
    <t>23.05.2022 15:54:22</t>
  </si>
  <si>
    <t>23.05.2022 15:54:23</t>
  </si>
  <si>
    <t>23.05.2022 15:54:26</t>
  </si>
  <si>
    <t>23.05.2022 15:54:32</t>
  </si>
  <si>
    <t>23.05.2022 15:54:34</t>
  </si>
  <si>
    <t>23.05.2022 15:54:42</t>
  </si>
  <si>
    <t>23.05.2022 15:54:54</t>
  </si>
  <si>
    <t>23.05.2022 15:54:55</t>
  </si>
  <si>
    <t>23.05.2022 15:55:03</t>
  </si>
  <si>
    <t>23.05.2022 15:55:04</t>
  </si>
  <si>
    <t>23.05.2022 15:55:06</t>
  </si>
  <si>
    <t>23.05.2022 15:55:13</t>
  </si>
  <si>
    <t>23.05.2022 15:55:18</t>
  </si>
  <si>
    <t>23.05.2022 15:55:27</t>
  </si>
  <si>
    <t>23.05.2022 15:55:31</t>
  </si>
  <si>
    <t>23.05.2022 15:55:34</t>
  </si>
  <si>
    <t>23.05.2022 15:55:37</t>
  </si>
  <si>
    <t>23.05.2022 15:55:45</t>
  </si>
  <si>
    <t>23.05.2022 15:55:46</t>
  </si>
  <si>
    <t>23.05.2022 15:55:48</t>
  </si>
  <si>
    <t>23.05.2022 15:55:51</t>
  </si>
  <si>
    <t>23.05.2022 15:55:52</t>
  </si>
  <si>
    <t>23.05.2022 15:55:57</t>
  </si>
  <si>
    <t>23.05.2022 15:55:59</t>
  </si>
  <si>
    <t>23.05.2022 15:56:12</t>
  </si>
  <si>
    <t>23.05.2022 15:56:14</t>
  </si>
  <si>
    <t>23.05.2022 15:56:18</t>
  </si>
  <si>
    <t>23.05.2022 15:56:23</t>
  </si>
  <si>
    <t>23.05.2022 15:56:24</t>
  </si>
  <si>
    <t>23.05.2022 15:56:27</t>
  </si>
  <si>
    <t>23.05.2022 15:56:32</t>
  </si>
  <si>
    <t>23.05.2022 15:56:33</t>
  </si>
  <si>
    <t>23.05.2022 15:56:36</t>
  </si>
  <si>
    <t>23.05.2022 15:56:39</t>
  </si>
  <si>
    <t>23.05.2022 15:56:41</t>
  </si>
  <si>
    <t>23.05.2022 15:56:45</t>
  </si>
  <si>
    <t>23.05.2022 15:56:47</t>
  </si>
  <si>
    <t>23.05.2022 15:56:50</t>
  </si>
  <si>
    <t>23.05.2022 15:56:53</t>
  </si>
  <si>
    <t>23.05.2022 15:56:57</t>
  </si>
  <si>
    <t>23.05.2022 15:57:05</t>
  </si>
  <si>
    <t>23.05.2022 15:57:09</t>
  </si>
  <si>
    <t>23.05.2022 15:57:11</t>
  </si>
  <si>
    <t>23.05.2022 15:57:21</t>
  </si>
  <si>
    <t>23.05.2022 15:57:24</t>
  </si>
  <si>
    <t>23.05.2022 15:57:27</t>
  </si>
  <si>
    <t>23.05.2022 15:57:35</t>
  </si>
  <si>
    <t>23.05.2022 15:57:44</t>
  </si>
  <si>
    <t>23.05.2022 15:57:53</t>
  </si>
  <si>
    <t>23.05.2022 15:57:55</t>
  </si>
  <si>
    <t>23.05.2022 15:57:59</t>
  </si>
  <si>
    <t>23.05.2022 15:58:02</t>
  </si>
  <si>
    <t>23.05.2022 15:58:16</t>
  </si>
  <si>
    <t>23.05.2022 15:58:17</t>
  </si>
  <si>
    <t>23.05.2022 15:58:19</t>
  </si>
  <si>
    <t>23.05.2022 15:58:22</t>
  </si>
  <si>
    <t>23.05.2022 15:58:28</t>
  </si>
  <si>
    <t>23.05.2022 15:58:31</t>
  </si>
  <si>
    <t>23.05.2022 15:58:35</t>
  </si>
  <si>
    <t>23.05.2022 15:58:38</t>
  </si>
  <si>
    <t>23.05.2022 15:58:44</t>
  </si>
  <si>
    <t>23.05.2022 15:58:47</t>
  </si>
  <si>
    <t>23.05.2022 15:58:53</t>
  </si>
  <si>
    <t>23.05.2022 15:58:58</t>
  </si>
  <si>
    <t>23.05.2022 15:59:00</t>
  </si>
  <si>
    <t>23.05.2022 15:59:03</t>
  </si>
  <si>
    <t>23.05.2022 15:59:09</t>
  </si>
  <si>
    <t>23.05.2022 15:59:10</t>
  </si>
  <si>
    <t>23.05.2022 15:59:13</t>
  </si>
  <si>
    <t>23.05.2022 15:59:15</t>
  </si>
  <si>
    <t>23.05.2022 15:59:16</t>
  </si>
  <si>
    <t>23.05.2022 15:59:45</t>
  </si>
  <si>
    <t>23.05.2022 15:59:57</t>
  </si>
  <si>
    <t>23.05.2022 15:59:58</t>
  </si>
  <si>
    <t>23.05.2022 16:00:18</t>
  </si>
  <si>
    <t>23.05.2022 16:00:20</t>
  </si>
  <si>
    <t>23.05.2022 16:00:26</t>
  </si>
  <si>
    <t>23.05.2022 16:00:27</t>
  </si>
  <si>
    <t>23.05.2022 16:00:33</t>
  </si>
  <si>
    <t>23.05.2022 16:00:38</t>
  </si>
  <si>
    <t>23.05.2022 16:00:39</t>
  </si>
  <si>
    <t>23.05.2022 16:00:45</t>
  </si>
  <si>
    <t>23.05.2022 16:00:47</t>
  </si>
  <si>
    <t>23.05.2022 16:00:48</t>
  </si>
  <si>
    <t>23.05.2022 16:00:59</t>
  </si>
  <si>
    <t>23.05.2022 16:01:00</t>
  </si>
  <si>
    <t>23.05.2022 16:01:02</t>
  </si>
  <si>
    <t>23.05.2022 16:01:05</t>
  </si>
  <si>
    <t>23.05.2022 16:01:08</t>
  </si>
  <si>
    <t>23.05.2022 16:01:09</t>
  </si>
  <si>
    <t>23.05.2022 16:01:22</t>
  </si>
  <si>
    <t>23.05.2022 16:01:23</t>
  </si>
  <si>
    <t>23.05.2022 16:01:41</t>
  </si>
  <si>
    <t>23.05.2022 16:01:50</t>
  </si>
  <si>
    <t>23.05.2022 16:01:53</t>
  </si>
  <si>
    <t>23.05.2022 16:01:55</t>
  </si>
  <si>
    <t>23.05.2022 16:01:58</t>
  </si>
  <si>
    <t>23.05.2022 16:01:59</t>
  </si>
  <si>
    <t>23.05.2022 16:02:01</t>
  </si>
  <si>
    <t>23.05.2022 16:02:07</t>
  </si>
  <si>
    <t>23.05.2022 16:02:08</t>
  </si>
  <si>
    <t>23.05.2022 16:02:14</t>
  </si>
  <si>
    <t>23.05.2022 16:02:17</t>
  </si>
  <si>
    <t>23.05.2022 16:02:28</t>
  </si>
  <si>
    <t>23.05.2022 16:02:29</t>
  </si>
  <si>
    <t>23.05.2022 16:02:32</t>
  </si>
  <si>
    <t>23.05.2022 16:02:34</t>
  </si>
  <si>
    <t>23.05.2022 16:02:40</t>
  </si>
  <si>
    <t>23.05.2022 16:02:48</t>
  </si>
  <si>
    <t>23.05.2022 16:02:51</t>
  </si>
  <si>
    <t>23.05.2022 16:02:54</t>
  </si>
  <si>
    <t>23.05.2022 16:02:55</t>
  </si>
  <si>
    <t>23.05.2022 16:03:01</t>
  </si>
  <si>
    <t>23.05.2022 16:03:04</t>
  </si>
  <si>
    <t>23.05.2022 16:03:06</t>
  </si>
  <si>
    <t>23.05.2022 16:03:18</t>
  </si>
  <si>
    <t>23.05.2022 16:03:22</t>
  </si>
  <si>
    <t>23.05.2022 16:03:30</t>
  </si>
  <si>
    <t>23.05.2022 16:03:31</t>
  </si>
  <si>
    <t>23.05.2022 16:03:33</t>
  </si>
  <si>
    <t>23.05.2022 16:03:34</t>
  </si>
  <si>
    <t>23.05.2022 16:03:36</t>
  </si>
  <si>
    <t>23.05.2022 16:03:37</t>
  </si>
  <si>
    <t>23.05.2022 16:03:39</t>
  </si>
  <si>
    <t>23.05.2022 16:03:42</t>
  </si>
  <si>
    <t>23.05.2022 16:03:43</t>
  </si>
  <si>
    <t>23.05.2022 16:04:04</t>
  </si>
  <si>
    <t>23.05.2022 16:04:06</t>
  </si>
  <si>
    <t>23.05.2022 16:04:07</t>
  </si>
  <si>
    <t>23.05.2022 16:04:12</t>
  </si>
  <si>
    <t>23.05.2022 16:04:16</t>
  </si>
  <si>
    <t>23.05.2022 16:04:19</t>
  </si>
  <si>
    <t>23.05.2022 16:04:21</t>
  </si>
  <si>
    <t>23.05.2022 16:04:22</t>
  </si>
  <si>
    <t>23.05.2022 16:04:24</t>
  </si>
  <si>
    <t>23.05.2022 16:04:25</t>
  </si>
  <si>
    <t>23.05.2022 16:04:31</t>
  </si>
  <si>
    <t>23.05.2022 16:04:39</t>
  </si>
  <si>
    <t>23.05.2022 16:04:40</t>
  </si>
  <si>
    <t>23.05.2022 16:04:46</t>
  </si>
  <si>
    <t>23.05.2022 16:04:48</t>
  </si>
  <si>
    <t>23.05.2022 16:04:51</t>
  </si>
  <si>
    <t>23.05.2022 16:04:54</t>
  </si>
  <si>
    <t>23.05.2022 16:04:55</t>
  </si>
  <si>
    <t>23.05.2022 16:05:00</t>
  </si>
  <si>
    <t>23.05.2022 16:05:04</t>
  </si>
  <si>
    <t>23.05.2022 16:05:06</t>
  </si>
  <si>
    <t>23.05.2022 16:05:15</t>
  </si>
  <si>
    <t>23.05.2022 16:05:23</t>
  </si>
  <si>
    <t>23.05.2022 16:05:24</t>
  </si>
  <si>
    <t>23.05.2022 16:05:26</t>
  </si>
  <si>
    <t>23.05.2022 16:05:35</t>
  </si>
  <si>
    <t>23.05.2022 16:05:36</t>
  </si>
  <si>
    <t>23.05.2022 16:05:38</t>
  </si>
  <si>
    <t>23.05.2022 16:05:44</t>
  </si>
  <si>
    <t>23.05.2022 16:05:51</t>
  </si>
  <si>
    <t>23.05.2022 16:05:53</t>
  </si>
  <si>
    <t>23.05.2022 16:05:54</t>
  </si>
  <si>
    <t>23.05.2022 16:05:56</t>
  </si>
  <si>
    <t>23.05.2022 16:05:59</t>
  </si>
  <si>
    <t>23.05.2022 16:06:05</t>
  </si>
  <si>
    <t>23.05.2022 16:06:08</t>
  </si>
  <si>
    <t>23.05.2022 16:06:11</t>
  </si>
  <si>
    <t>23.05.2022 16:06:20</t>
  </si>
  <si>
    <t>23.05.2022 16:06:40</t>
  </si>
  <si>
    <t>23.05.2022 16:06:41</t>
  </si>
  <si>
    <t>23.05.2022 16:06:49</t>
  </si>
  <si>
    <t>23.05.2022 16:06:50</t>
  </si>
  <si>
    <t>23.05.2022 16:06:56</t>
  </si>
  <si>
    <t>23.05.2022 16:07:01</t>
  </si>
  <si>
    <t>23.05.2022 16:07:07</t>
  </si>
  <si>
    <t>23.05.2022 16:07:08</t>
  </si>
  <si>
    <t>23.05.2022 16:07:10</t>
  </si>
  <si>
    <t>23.05.2022 16:07:11</t>
  </si>
  <si>
    <t>23.05.2022 16:07:16</t>
  </si>
  <si>
    <t>23.05.2022 16:07:19</t>
  </si>
  <si>
    <t>23.05.2022 16:07:20</t>
  </si>
  <si>
    <t>23.05.2022 16:07:22</t>
  </si>
  <si>
    <t>23.05.2022 16:07:23</t>
  </si>
  <si>
    <t>23.05.2022 16:07:25</t>
  </si>
  <si>
    <t>23.05.2022 16:07:29</t>
  </si>
  <si>
    <t>23.05.2022 16:07:32</t>
  </si>
  <si>
    <t>23.05.2022 16:07:34</t>
  </si>
  <si>
    <t>23.05.2022 16:07:37</t>
  </si>
  <si>
    <t>23.05.2022 16:07:43</t>
  </si>
  <si>
    <t>23.05.2022 16:07:44</t>
  </si>
  <si>
    <t>23.05.2022 16:07:46</t>
  </si>
  <si>
    <t>23.05.2022 16:07:49</t>
  </si>
  <si>
    <t>23.05.2022 16:07:52</t>
  </si>
  <si>
    <t>23.05.2022 16:07:55</t>
  </si>
  <si>
    <t>23.05.2022 16:07:56</t>
  </si>
  <si>
    <t>23.05.2022 16:08:01</t>
  </si>
  <si>
    <t>23.05.2022 16:08:02</t>
  </si>
  <si>
    <t>23.05.2022 16:08:08</t>
  </si>
  <si>
    <t>23.05.2022 16:08:11</t>
  </si>
  <si>
    <t>23.05.2022 16:08:13</t>
  </si>
  <si>
    <t>23.05.2022 16:08:14</t>
  </si>
  <si>
    <t>23.05.2022 16:08:16</t>
  </si>
  <si>
    <t>23.05.2022 16:08:23</t>
  </si>
  <si>
    <t>23.05.2022 16:08:25</t>
  </si>
  <si>
    <t>23.05.2022 16:08:26</t>
  </si>
  <si>
    <t>23.05.2022 16:08:28</t>
  </si>
  <si>
    <t>23.05.2022 16:08:29</t>
  </si>
  <si>
    <t>23.05.2022 16:08:31</t>
  </si>
  <si>
    <t>23.05.2022 16:08:32</t>
  </si>
  <si>
    <t>23.05.2022 16:08:34</t>
  </si>
  <si>
    <t>23.05.2022 16:08:38</t>
  </si>
  <si>
    <t>23.05.2022 16:08:46</t>
  </si>
  <si>
    <t>23.05.2022 16:08:49</t>
  </si>
  <si>
    <t>23.05.2022 16:08:50</t>
  </si>
  <si>
    <t>23.05.2022 16:09:00</t>
  </si>
  <si>
    <t>23.05.2022 16:09:01</t>
  </si>
  <si>
    <t>23.05.2022 16:09:03</t>
  </si>
  <si>
    <t>23.05.2022 16:09:04</t>
  </si>
  <si>
    <t>23.05.2022 16:09:06</t>
  </si>
  <si>
    <t>23.05.2022 16:09:07</t>
  </si>
  <si>
    <t>23.05.2022 16:09:09</t>
  </si>
  <si>
    <t>23.05.2022 16:09:15</t>
  </si>
  <si>
    <t>23.05.2022 16:09:24</t>
  </si>
  <si>
    <t>23.05.2022 16:09:28</t>
  </si>
  <si>
    <t>23.05.2022 16:09:31</t>
  </si>
  <si>
    <t>23.05.2022 16:09:34</t>
  </si>
  <si>
    <t>23.05.2022 16:09:36</t>
  </si>
  <si>
    <t>23.05.2022 16:09:40</t>
  </si>
  <si>
    <t>23.05.2022 16:09:43</t>
  </si>
  <si>
    <t>23.05.2022 16:09:45</t>
  </si>
  <si>
    <t>23.05.2022 16:09:49</t>
  </si>
  <si>
    <t>23.05.2022 16:09:51</t>
  </si>
  <si>
    <t>23.05.2022 16:09:52</t>
  </si>
  <si>
    <t>23.05.2022 16:09:57</t>
  </si>
  <si>
    <t>23.05.2022 16:09:58</t>
  </si>
  <si>
    <t>23.05.2022 16:10:04</t>
  </si>
  <si>
    <t>23.05.2022 16:10:06</t>
  </si>
  <si>
    <t>23.05.2022 16:10:07</t>
  </si>
  <si>
    <t>23.05.2022 16:10:13</t>
  </si>
  <si>
    <t>23.05.2022 16:10:16</t>
  </si>
  <si>
    <t>23.05.2022 16:10:21</t>
  </si>
  <si>
    <t>23.05.2022 16:10:22</t>
  </si>
  <si>
    <t>23.05.2022 16:10:28</t>
  </si>
  <si>
    <t>23.05.2022 16:10:30</t>
  </si>
  <si>
    <t>23.05.2022 16:10:33</t>
  </si>
  <si>
    <t>23.05.2022 16:10:34</t>
  </si>
  <si>
    <t>23.05.2022 16:10:42</t>
  </si>
  <si>
    <t>23.05.2022 16:10:45</t>
  </si>
  <si>
    <t>23.05.2022 16:10:50</t>
  </si>
  <si>
    <t>23.05.2022 16:10:53</t>
  </si>
  <si>
    <t>23.05.2022 16:10:59</t>
  </si>
  <si>
    <t>23.05.2022 16:11:02</t>
  </si>
  <si>
    <t>23.05.2022 16:11:03</t>
  </si>
  <si>
    <t>23.05.2022 16:11:05</t>
  </si>
  <si>
    <t>23.05.2022 16:11:06</t>
  </si>
  <si>
    <t>23.05.2022 16:11:09</t>
  </si>
  <si>
    <t>23.05.2022 16:11:12</t>
  </si>
  <si>
    <t>23.05.2022 16:11:14</t>
  </si>
  <si>
    <t>23.05.2022 16:11:15</t>
  </si>
  <si>
    <t>23.05.2022 16:11:23</t>
  </si>
  <si>
    <t>23.05.2022 16:11:29</t>
  </si>
  <si>
    <t>23.05.2022 16:11:30</t>
  </si>
  <si>
    <t>23.05.2022 16:11:36</t>
  </si>
  <si>
    <t>23.05.2022 16:11:39</t>
  </si>
  <si>
    <t>23.05.2022 16:11:41</t>
  </si>
  <si>
    <t>23.05.2022 16:11:42</t>
  </si>
  <si>
    <t>23.05.2022 16:11:44</t>
  </si>
  <si>
    <t>23.05.2022 16:11:45</t>
  </si>
  <si>
    <t>23.05.2022 16:11:47</t>
  </si>
  <si>
    <t>23.05.2022 16:11:50</t>
  </si>
  <si>
    <t>23.05.2022 16:11:51</t>
  </si>
  <si>
    <t>23.05.2022 16:12:09</t>
  </si>
  <si>
    <t>23.05.2022 16:12:27</t>
  </si>
  <si>
    <t>23.05.2022 16:12:28</t>
  </si>
  <si>
    <t>23.05.2022 16:12:31</t>
  </si>
  <si>
    <t>23.05.2022 16:12:43</t>
  </si>
  <si>
    <t>23.05.2022 16:12:53</t>
  </si>
  <si>
    <t>23.05.2022 16:12:54</t>
  </si>
  <si>
    <t>23.05.2022 16:12:56</t>
  </si>
  <si>
    <t>23.05.2022 16:12:57</t>
  </si>
  <si>
    <t>23.05.2022 16:12:59</t>
  </si>
  <si>
    <t>23.05.2022 16:13:00</t>
  </si>
  <si>
    <t>23.05.2022 16:13:03</t>
  </si>
  <si>
    <t>23.05.2022 16:13:05</t>
  </si>
  <si>
    <t>23.05.2022 16:13:08</t>
  </si>
  <si>
    <t>23.05.2022 16:13:09</t>
  </si>
  <si>
    <t>23.05.2022 16:13:11</t>
  </si>
  <si>
    <t>23.05.2022 16:13:12</t>
  </si>
  <si>
    <t>23.05.2022 16:13:21</t>
  </si>
  <si>
    <t>23.05.2022 16:13:23</t>
  </si>
  <si>
    <t>23.05.2022 16:13:29</t>
  </si>
  <si>
    <t>23.05.2022 16:13:33</t>
  </si>
  <si>
    <t>23.05.2022 16:13:41</t>
  </si>
  <si>
    <t>23.05.2022 16:13:42</t>
  </si>
  <si>
    <t>23.05.2022 16:13:44</t>
  </si>
  <si>
    <t>23.05.2022 16:13:47</t>
  </si>
  <si>
    <t>23.05.2022 16:13:48</t>
  </si>
  <si>
    <t>23.05.2022 16:13:50</t>
  </si>
  <si>
    <t>23.05.2022 16:13:54</t>
  </si>
  <si>
    <t>23.05.2022 16:13:56</t>
  </si>
  <si>
    <t>23.05.2022 16:14:01</t>
  </si>
  <si>
    <t>23.05.2022 16:14:04</t>
  </si>
  <si>
    <t>23.05.2022 16:14:09</t>
  </si>
  <si>
    <t>23.05.2022 16:14:22</t>
  </si>
  <si>
    <t>23.05.2022 16:14:24</t>
  </si>
  <si>
    <t>23.05.2022 16:14:25</t>
  </si>
  <si>
    <t>23.05.2022 16:14:27</t>
  </si>
  <si>
    <t>23.05.2022 16:14:28</t>
  </si>
  <si>
    <t>23.05.2022 16:14:30</t>
  </si>
  <si>
    <t>23.05.2022 16:14:42</t>
  </si>
  <si>
    <t>23.05.2022 16:14:43</t>
  </si>
  <si>
    <t>23.05.2022 16:14:46</t>
  </si>
  <si>
    <t>23.05.2022 16:14:49</t>
  </si>
  <si>
    <t>23.05.2022 16:15:00</t>
  </si>
  <si>
    <t>23.05.2022 16:15:06</t>
  </si>
  <si>
    <t>23.05.2022 16:15:07</t>
  </si>
  <si>
    <t>23.05.2022 16:15:12</t>
  </si>
  <si>
    <t>23.05.2022 16:15:13</t>
  </si>
  <si>
    <t>23.05.2022 16:15:15</t>
  </si>
  <si>
    <t>23.05.2022 16:15:16</t>
  </si>
  <si>
    <t>23.05.2022 16:15:18</t>
  </si>
  <si>
    <t>23.05.2022 16:15:21</t>
  </si>
  <si>
    <t>23.05.2022 16:15:31</t>
  </si>
  <si>
    <t>23.05.2022 16:15:37</t>
  </si>
  <si>
    <t>23.05.2022 16:15:39</t>
  </si>
  <si>
    <t>23.05.2022 16:15:40</t>
  </si>
  <si>
    <t>23.05.2022 16:15:42</t>
  </si>
  <si>
    <t>23.05.2022 16:15:45</t>
  </si>
  <si>
    <t>23.05.2022 16:15:46</t>
  </si>
  <si>
    <t>23.05.2022 16:15:48</t>
  </si>
  <si>
    <t>23.05.2022 16:15:49</t>
  </si>
  <si>
    <t>23.05.2022 16:15:54</t>
  </si>
  <si>
    <t>23.05.2022 16:15:55</t>
  </si>
  <si>
    <t>23.05.2022 16:16:06</t>
  </si>
  <si>
    <t>23.05.2022 16:16:17</t>
  </si>
  <si>
    <t>23.05.2022 16:16:18</t>
  </si>
  <si>
    <t>23.05.2022 16:16:20</t>
  </si>
  <si>
    <t>23.05.2022 16:16:29</t>
  </si>
  <si>
    <t>23.05.2022 16:16:30</t>
  </si>
  <si>
    <t>23.05.2022 16:16:33</t>
  </si>
  <si>
    <t>23.05.2022 16:16:35</t>
  </si>
  <si>
    <t>23.05.2022 16:16:36</t>
  </si>
  <si>
    <t>23.05.2022 16:16:38</t>
  </si>
  <si>
    <t>23.05.2022 16:16:39</t>
  </si>
  <si>
    <t>23.05.2022 16:16:41</t>
  </si>
  <si>
    <t>23.05.2022 16:16:44</t>
  </si>
  <si>
    <t>23.05.2022 16:16:45</t>
  </si>
  <si>
    <t>23.05.2022 16:16:48</t>
  </si>
  <si>
    <t>23.05.2022 16:16:50</t>
  </si>
  <si>
    <t>23.05.2022 16:17:07</t>
  </si>
  <si>
    <t>23.05.2022 16:17:12</t>
  </si>
  <si>
    <t>23.05.2022 16:17:16</t>
  </si>
  <si>
    <t>23.05.2022 16:17:18</t>
  </si>
  <si>
    <t>23.05.2022 16:17:19</t>
  </si>
  <si>
    <t>23.05.2022 16:17:21</t>
  </si>
  <si>
    <t>23.05.2022 16:17:22</t>
  </si>
  <si>
    <t>23.05.2022 16:17:25</t>
  </si>
  <si>
    <t>23.05.2022 16:17:30</t>
  </si>
  <si>
    <t>23.05.2022 16:17:33</t>
  </si>
  <si>
    <t>23.05.2022 16:17:36</t>
  </si>
  <si>
    <t>23.05.2022 16:17:37</t>
  </si>
  <si>
    <t>23.05.2022 16:17:39</t>
  </si>
  <si>
    <t>23.05.2022 16:17:42</t>
  </si>
  <si>
    <t>23.05.2022 16:17:46</t>
  </si>
  <si>
    <t>23.05.2022 16:17:48</t>
  </si>
  <si>
    <t>23.05.2022 16:17:57</t>
  </si>
  <si>
    <t>23.05.2022 16:18:01</t>
  </si>
  <si>
    <t>23.05.2022 16:18:03</t>
  </si>
  <si>
    <t>23.05.2022 16:18:14</t>
  </si>
  <si>
    <t>23.05.2022 16:18:18</t>
  </si>
  <si>
    <t>23.05.2022 16:18:20</t>
  </si>
  <si>
    <t>23.05.2022 16:18:21</t>
  </si>
  <si>
    <t>23.05.2022 16:18:26</t>
  </si>
  <si>
    <t>23.05.2022 16:18:32</t>
  </si>
  <si>
    <t>23.05.2022 16:18:35</t>
  </si>
  <si>
    <t>23.05.2022 16:18:36</t>
  </si>
  <si>
    <t>23.05.2022 16:18:39</t>
  </si>
  <si>
    <t>23.05.2022 16:18:41</t>
  </si>
  <si>
    <t>23.05.2022 16:18:42</t>
  </si>
  <si>
    <t>23.05.2022 16:18:44</t>
  </si>
  <si>
    <t>23.05.2022 16:18:45</t>
  </si>
  <si>
    <t>23.05.2022 16:18:47</t>
  </si>
  <si>
    <t>23.05.2022 16:18:54</t>
  </si>
  <si>
    <t>23.05.2022 16:18:56</t>
  </si>
  <si>
    <t>23.05.2022 16:18:59</t>
  </si>
  <si>
    <t>23.05.2022 16:19:00</t>
  </si>
  <si>
    <t>23.05.2022 16:19:02</t>
  </si>
  <si>
    <t>23.05.2022 16:19:06</t>
  </si>
  <si>
    <t>23.05.2022 16:19:11</t>
  </si>
  <si>
    <t>23.05.2022 16:19:12</t>
  </si>
  <si>
    <t>23.05.2022 16:19:15</t>
  </si>
  <si>
    <t>23.05.2022 16:19:17</t>
  </si>
  <si>
    <t>23.05.2022 16:19:18</t>
  </si>
  <si>
    <t>23.05.2022 16:19:20</t>
  </si>
  <si>
    <t>23.05.2022 16:19:21</t>
  </si>
  <si>
    <t>23.05.2022 16:19:23</t>
  </si>
  <si>
    <t>23.05.2022 16:19:26</t>
  </si>
  <si>
    <t>23.05.2022 16:19:42</t>
  </si>
  <si>
    <t>23.05.2022 16:19:44</t>
  </si>
  <si>
    <t>23.05.2022 16:19:53</t>
  </si>
  <si>
    <t>23.05.2022 16:19:58</t>
  </si>
  <si>
    <t>23.05.2022 16:20:12</t>
  </si>
  <si>
    <t>23.05.2022 16:20:13</t>
  </si>
  <si>
    <t>23.05.2022 16:20:15</t>
  </si>
  <si>
    <t>23.05.2022 16:20:24</t>
  </si>
  <si>
    <t>23.05.2022 16:20:31</t>
  </si>
  <si>
    <t>23.05.2022 16:20:36</t>
  </si>
  <si>
    <t>23.05.2022 16:20:37</t>
  </si>
  <si>
    <t>23.05.2022 16:20:40</t>
  </si>
  <si>
    <t>23.05.2022 16:20:42</t>
  </si>
  <si>
    <t>23.05.2022 16:20:59</t>
  </si>
  <si>
    <t>23.05.2022 16:21:03</t>
  </si>
  <si>
    <t>23.05.2022 16:21:09</t>
  </si>
  <si>
    <t>23.05.2022 16:21:14</t>
  </si>
  <si>
    <t>23.05.2022 16:21:15</t>
  </si>
  <si>
    <t>23.05.2022 16:21:17</t>
  </si>
  <si>
    <t>23.05.2022 16:21:20</t>
  </si>
  <si>
    <t>23.05.2022 16:21:24</t>
  </si>
  <si>
    <t>23.05.2022 16:21:26</t>
  </si>
  <si>
    <t>23.05.2022 16:21:30</t>
  </si>
  <si>
    <t>23.05.2022 16:21:33</t>
  </si>
  <si>
    <t>23.05.2022 16:21:35</t>
  </si>
  <si>
    <t>23.05.2022 16:21:36</t>
  </si>
  <si>
    <t>23.05.2022 16:21:45</t>
  </si>
  <si>
    <t>23.05.2022 16:21:47</t>
  </si>
  <si>
    <t>23.05.2022 16:22:03</t>
  </si>
  <si>
    <t>23.05.2022 16:22:06</t>
  </si>
  <si>
    <t>23.05.2022 16:22:09</t>
  </si>
  <si>
    <t>23.05.2022 16:22:10</t>
  </si>
  <si>
    <t>23.05.2022 16:22:15</t>
  </si>
  <si>
    <t>23.05.2022 16:22:16</t>
  </si>
  <si>
    <t>23.05.2022 16:22:18</t>
  </si>
  <si>
    <t>23.05.2022 16:22:19</t>
  </si>
  <si>
    <t>23.05.2022 16:22:22</t>
  </si>
  <si>
    <t>23.05.2022 16:22:24</t>
  </si>
  <si>
    <t>23.05.2022 16:22:25</t>
  </si>
  <si>
    <t>23.05.2022 16:22:27</t>
  </si>
  <si>
    <t>23.05.2022 16:22:31</t>
  </si>
  <si>
    <t>23.05.2022 16:22:34</t>
  </si>
  <si>
    <t>23.05.2022 16:22:36</t>
  </si>
  <si>
    <t>23.05.2022 16:22:39</t>
  </si>
  <si>
    <t>23.05.2022 16:22:42</t>
  </si>
  <si>
    <t>23.05.2022 16:22:45</t>
  </si>
  <si>
    <t>23.05.2022 16:22:49</t>
  </si>
  <si>
    <t>23.05.2022 16:22:55</t>
  </si>
  <si>
    <t>23.05.2022 16:22:57</t>
  </si>
  <si>
    <t>23.05.2022 16:22:58</t>
  </si>
  <si>
    <t>23.05.2022 16:23:00</t>
  </si>
  <si>
    <t>23.05.2022 16:23:12</t>
  </si>
  <si>
    <t>23.05.2022 16:23:13</t>
  </si>
  <si>
    <t>23.05.2022 16:23:19</t>
  </si>
  <si>
    <t>23.05.2022 16:23:21</t>
  </si>
  <si>
    <t>23.05.2022 16:23:24</t>
  </si>
  <si>
    <t>23.05.2022 16:23:25</t>
  </si>
  <si>
    <t>23.05.2022 16:23:36</t>
  </si>
  <si>
    <t>23.05.2022 16:23:47</t>
  </si>
  <si>
    <t>23.05.2022 16:23:50</t>
  </si>
  <si>
    <t>23.05.2022 16:23:56</t>
  </si>
  <si>
    <t>23.05.2022 16:23:59</t>
  </si>
  <si>
    <t>23.05.2022 16:24:00</t>
  </si>
  <si>
    <t>23.05.2022 16:24:02</t>
  </si>
  <si>
    <t>23.05.2022 16:24:08</t>
  </si>
  <si>
    <t>23.05.2022 16:24:09</t>
  </si>
  <si>
    <t>23.05.2022 16:24:11</t>
  </si>
  <si>
    <t>23.05.2022 16:24:12</t>
  </si>
  <si>
    <t>23.05.2022 16:24:20</t>
  </si>
  <si>
    <t>23.05.2022 16:24:21</t>
  </si>
  <si>
    <t>23.05.2022 16:24:36</t>
  </si>
  <si>
    <t>23.05.2022 16:24:39</t>
  </si>
  <si>
    <t>23.05.2022 16:24:42</t>
  </si>
  <si>
    <t>23.05.2022 16:24:44</t>
  </si>
  <si>
    <t>23.05.2022 16:24:45</t>
  </si>
  <si>
    <t>23.05.2022 16:24:48</t>
  </si>
  <si>
    <t>23.05.2022 16:24:50</t>
  </si>
  <si>
    <t>23.05.2022 16:24:53</t>
  </si>
  <si>
    <t>23.05.2022 16:25:03</t>
  </si>
  <si>
    <t>23.05.2022 16:25:04</t>
  </si>
  <si>
    <t>23.05.2022 16:25:09</t>
  </si>
  <si>
    <t>23.05.2022 16:25:25</t>
  </si>
  <si>
    <t>23.05.2022 16:25:27</t>
  </si>
  <si>
    <t>23.05.2022 16:25:33</t>
  </si>
  <si>
    <t>23.05.2022 16:25:34</t>
  </si>
  <si>
    <t>23.05.2022 16:25:36</t>
  </si>
  <si>
    <t>23.05.2022 16:25:37</t>
  </si>
  <si>
    <t>23.05.2022 16:25:42</t>
  </si>
  <si>
    <t>23.05.2022 16:25:43</t>
  </si>
  <si>
    <t>23.05.2022 16:25:45</t>
  </si>
  <si>
    <t>23.05.2022 16:25:48</t>
  </si>
  <si>
    <t>23.05.2022 16:25:51</t>
  </si>
  <si>
    <t>23.05.2022 16:25:52</t>
  </si>
  <si>
    <t>23.05.2022 16:25:54</t>
  </si>
  <si>
    <t>23.05.2022 16:25:57</t>
  </si>
  <si>
    <t>23.05.2022 16:26:00</t>
  </si>
  <si>
    <t>23.05.2022 16:26:01</t>
  </si>
  <si>
    <t>23.05.2022 16:26:03</t>
  </si>
  <si>
    <t>23.05.2022 16:26:04</t>
  </si>
  <si>
    <t>23.05.2022 16:26:06</t>
  </si>
  <si>
    <t>23.05.2022 16:26:09</t>
  </si>
  <si>
    <t>23.05.2022 16:26:10</t>
  </si>
  <si>
    <t>23.05.2022 16:26:12</t>
  </si>
  <si>
    <t>23.05.2022 16:26:13</t>
  </si>
  <si>
    <t>23.05.2022 16:26:18</t>
  </si>
  <si>
    <t>23.05.2022 16:26:19</t>
  </si>
  <si>
    <t>23.05.2022 16:26:21</t>
  </si>
  <si>
    <t>23.05.2022 16:26:25</t>
  </si>
  <si>
    <t>23.05.2022 16:26:27</t>
  </si>
  <si>
    <t>23.05.2022 16:26:28</t>
  </si>
  <si>
    <t>23.05.2022 16:26:31</t>
  </si>
  <si>
    <t>23.05.2022 16:26:42</t>
  </si>
  <si>
    <t>23.05.2022 16:26:43</t>
  </si>
  <si>
    <t>23.05.2022 16:26:49</t>
  </si>
  <si>
    <t>23.05.2022 16:26:51</t>
  </si>
  <si>
    <t>23.05.2022 16:26:58</t>
  </si>
  <si>
    <t>23.05.2022 16:27:03</t>
  </si>
  <si>
    <t>23.05.2022 16:27:04</t>
  </si>
  <si>
    <t>23.05.2022 16:27:07</t>
  </si>
  <si>
    <t>23.05.2022 16:27:09</t>
  </si>
  <si>
    <t>23.05.2022 16:27:30</t>
  </si>
  <si>
    <t>23.05.2022 16:27:32</t>
  </si>
  <si>
    <t>23.05.2022 16:27:33</t>
  </si>
  <si>
    <t>23.05.2022 16:27:35</t>
  </si>
  <si>
    <t>23.05.2022 16:27:36</t>
  </si>
  <si>
    <t>23.05.2022 16:27:38</t>
  </si>
  <si>
    <t>23.05.2022 16:27:39</t>
  </si>
  <si>
    <t>23.05.2022 16:27:41</t>
  </si>
  <si>
    <t>23.05.2022 16:27:44</t>
  </si>
  <si>
    <t>23.05.2022 16:27:45</t>
  </si>
  <si>
    <t>23.05.2022 16:27:47</t>
  </si>
  <si>
    <t>23.05.2022 16:27:48</t>
  </si>
  <si>
    <t>23.05.2022 16:27:50</t>
  </si>
  <si>
    <t>23.05.2022 16:27:51</t>
  </si>
  <si>
    <t>23.05.2022 16:27:56</t>
  </si>
  <si>
    <t>23.05.2022 16:27:57</t>
  </si>
  <si>
    <t>23.05.2022 16:27:59</t>
  </si>
  <si>
    <t>23.05.2022 16:28:00</t>
  </si>
  <si>
    <t>23.05.2022 16:28:02</t>
  </si>
  <si>
    <t>23.05.2022 16:28:05</t>
  </si>
  <si>
    <t>23.05.2022 16:28:06</t>
  </si>
  <si>
    <t>23.05.2022 16:28:08</t>
  </si>
  <si>
    <t>23.05.2022 16:28:11</t>
  </si>
  <si>
    <t>23.05.2022 16:28:23</t>
  </si>
  <si>
    <t>23.05.2022 16:28:24</t>
  </si>
  <si>
    <t>23.05.2022 16:28:26</t>
  </si>
  <si>
    <t>23.05.2022 16:28:27</t>
  </si>
  <si>
    <t>23.05.2022 16:28:30</t>
  </si>
  <si>
    <t>23.05.2022 16:28:32</t>
  </si>
  <si>
    <t>23.05.2022 16:28:33</t>
  </si>
  <si>
    <t>23.05.2022 16:28:35</t>
  </si>
  <si>
    <t>23.05.2022 16:28:36</t>
  </si>
  <si>
    <t>23.05.2022 16:28:38</t>
  </si>
  <si>
    <t>23.05.2022 16:28:39</t>
  </si>
  <si>
    <t>23.05.2022 16:28:41</t>
  </si>
  <si>
    <t>23.05.2022 16:28:42</t>
  </si>
  <si>
    <t>23.05.2022 16:28:44</t>
  </si>
  <si>
    <t>23.05.2022 16:28:45</t>
  </si>
  <si>
    <t>23.05.2022 16:28:47</t>
  </si>
  <si>
    <t>23.05.2022 16:28:48</t>
  </si>
  <si>
    <t>23.05.2022 16:28:53</t>
  </si>
  <si>
    <t>23.05.2022 16:28:54</t>
  </si>
  <si>
    <t>23.05.2022 16:28:56</t>
  </si>
  <si>
    <t>23.05.2022 16:28:57</t>
  </si>
  <si>
    <t>23.05.2022 16:29:00</t>
  </si>
  <si>
    <t>23.05.2022 16:29:01</t>
  </si>
  <si>
    <t>23.05.2022 16:29:04</t>
  </si>
  <si>
    <t>23.05.2022 16:29:06</t>
  </si>
  <si>
    <t>23.05.2022 16:29:09</t>
  </si>
  <si>
    <t>23.05.2022 16:29:12</t>
  </si>
  <si>
    <t>23.05.2022 16:29:13</t>
  </si>
  <si>
    <t>23.05.2022 16:29:21</t>
  </si>
  <si>
    <t>23.05.2022 16:29:22</t>
  </si>
  <si>
    <t>23.05.2022 16:29:24</t>
  </si>
  <si>
    <t>23.05.2022 16:29:27</t>
  </si>
  <si>
    <t>23.05.2022 16:29:28</t>
  </si>
  <si>
    <t>23.05.2022 16:29:33</t>
  </si>
  <si>
    <t>23.05.2022 16:29:34</t>
  </si>
  <si>
    <t>23.05.2022 16:29:36</t>
  </si>
  <si>
    <t>23.05.2022 16:29:37</t>
  </si>
  <si>
    <t>23.05.2022 16:29:39</t>
  </si>
  <si>
    <t>23.05.2022 16:29:40</t>
  </si>
  <si>
    <t>23.05.2022 16:29:42</t>
  </si>
  <si>
    <t>23.05.2022 16:29:45</t>
  </si>
  <si>
    <t>23.05.2022 16:29:46</t>
  </si>
  <si>
    <t>23.05.2022 16:29:48</t>
  </si>
  <si>
    <t>23.05.2022 16:29:51</t>
  </si>
  <si>
    <t>23.05.2022 16:29:52</t>
  </si>
  <si>
    <t>23.05.2022 16:29:54</t>
  </si>
  <si>
    <t>23.05.2022 16:30:00</t>
  </si>
  <si>
    <t>23.05.2022 16:30:01</t>
  </si>
  <si>
    <t>23.05.2022 16:30:06</t>
  </si>
  <si>
    <t>23.05.2022 16:30:07</t>
  </si>
  <si>
    <t>23.05.2022 16:30:09</t>
  </si>
  <si>
    <t>23.05.2022 16:30:15</t>
  </si>
  <si>
    <t>23.05.2022 16:30:16</t>
  </si>
  <si>
    <t>23.05.2022 16:30:24</t>
  </si>
  <si>
    <t>23.05.2022 16:30:27</t>
  </si>
  <si>
    <t>23.05.2022 16:30:28</t>
  </si>
  <si>
    <t>23.05.2022 16:30:37</t>
  </si>
  <si>
    <t>23.05.2022 16:30:40</t>
  </si>
  <si>
    <t>23.05.2022 16:30:42</t>
  </si>
  <si>
    <t>23.05.2022 16:30:45</t>
  </si>
  <si>
    <t>23.05.2022 16:30:46</t>
  </si>
  <si>
    <t>23.05.2022 16:30:49</t>
  </si>
  <si>
    <t>23.05.2022 16:30:51</t>
  </si>
  <si>
    <t>23.05.2022 16:30:52</t>
  </si>
  <si>
    <t>23.05.2022 16:31:04</t>
  </si>
  <si>
    <t>23.05.2022 16:31:07</t>
  </si>
  <si>
    <t>23.05.2022 16:31:09</t>
  </si>
  <si>
    <t>23.05.2022 16:31:24</t>
  </si>
  <si>
    <t>23.05.2022 16:31:30</t>
  </si>
  <si>
    <t>23.05.2022 16:31:34</t>
  </si>
  <si>
    <t>23.05.2022 16:31:36</t>
  </si>
  <si>
    <t>23.05.2022 16:31:37</t>
  </si>
  <si>
    <t>23.05.2022 16:31:39</t>
  </si>
  <si>
    <t>23.05.2022 16:31:40</t>
  </si>
  <si>
    <t>23.05.2022 16:31:43</t>
  </si>
  <si>
    <t>23.05.2022 16:31:55</t>
  </si>
  <si>
    <t>23.05.2022 16:32:09</t>
  </si>
  <si>
    <t>23.05.2022 16:32:11</t>
  </si>
  <si>
    <t>23.05.2022 16:32:12</t>
  </si>
  <si>
    <t>23.05.2022 16:32:18</t>
  </si>
  <si>
    <t>23.05.2022 16:32:20</t>
  </si>
  <si>
    <t>23.05.2022 16:32:21</t>
  </si>
  <si>
    <t>23.05.2022 16:32:23</t>
  </si>
  <si>
    <t>23.05.2022 16:32:27</t>
  </si>
  <si>
    <t>23.05.2022 16:32:30</t>
  </si>
  <si>
    <t>23.05.2022 16:32:32</t>
  </si>
  <si>
    <t>23.05.2022 16:32:35</t>
  </si>
  <si>
    <t>23.05.2022 16:32:44</t>
  </si>
  <si>
    <t>23.05.2022 16:32:45</t>
  </si>
  <si>
    <t>23.05.2022 16:32:50</t>
  </si>
  <si>
    <t>23.05.2022 16:32:51</t>
  </si>
  <si>
    <t>23.05.2022 16:32:54</t>
  </si>
  <si>
    <t>23.05.2022 16:32:56</t>
  </si>
  <si>
    <t>23.05.2022 16:32:57</t>
  </si>
  <si>
    <t>23.05.2022 16:32:59</t>
  </si>
  <si>
    <t>23.05.2022 16:33:00</t>
  </si>
  <si>
    <t>23.05.2022 16:33:02</t>
  </si>
  <si>
    <t>23.05.2022 16:33:03</t>
  </si>
  <si>
    <t>23.05.2022 16:33:08</t>
  </si>
  <si>
    <t>23.05.2022 16:33:09</t>
  </si>
  <si>
    <t>23.05.2022 16:33:11</t>
  </si>
  <si>
    <t>23.05.2022 16:33:14</t>
  </si>
  <si>
    <t>23.05.2022 16:33:17</t>
  </si>
  <si>
    <t>23.05.2022 16:33:26</t>
  </si>
  <si>
    <t>23.05.2022 16:33:34</t>
  </si>
  <si>
    <t>23.05.2022 16:33:37</t>
  </si>
  <si>
    <t>23.05.2022 16:33:38</t>
  </si>
  <si>
    <t>23.05.2022 16:33:40</t>
  </si>
  <si>
    <t>23.05.2022 16:33:43</t>
  </si>
  <si>
    <t>23.05.2022 16:33:44</t>
  </si>
  <si>
    <t>23.05.2022 16:33:46</t>
  </si>
  <si>
    <t>23.05.2022 16:33:47</t>
  </si>
  <si>
    <t>23.05.2022 16:33:50</t>
  </si>
  <si>
    <t>23.05.2022 16:33:52</t>
  </si>
  <si>
    <t>23.05.2022 16:33:56</t>
  </si>
  <si>
    <t>23.05.2022 16:33:58</t>
  </si>
  <si>
    <t>23.05.2022 16:34:01</t>
  </si>
  <si>
    <t>23.05.2022 16:34:02</t>
  </si>
  <si>
    <t>23.05.2022 16:34:04</t>
  </si>
  <si>
    <t>23.05.2022 16:34:10</t>
  </si>
  <si>
    <t>23.05.2022 16:34:11</t>
  </si>
  <si>
    <t>23.05.2022 16:34:14</t>
  </si>
  <si>
    <t>23.05.2022 16:34:26</t>
  </si>
  <si>
    <t>23.05.2022 16:34:28</t>
  </si>
  <si>
    <t>23.05.2022 16:34:29</t>
  </si>
  <si>
    <t>23.05.2022 16:34:31</t>
  </si>
  <si>
    <t>23.05.2022 16:34:34</t>
  </si>
  <si>
    <t>23.05.2022 16:34:35</t>
  </si>
  <si>
    <t>23.05.2022 16:34:37</t>
  </si>
  <si>
    <t>23.05.2022 16:34:40</t>
  </si>
  <si>
    <t>23.05.2022 16:34:43</t>
  </si>
  <si>
    <t>23.05.2022 16:34:44</t>
  </si>
  <si>
    <t>23.05.2022 16:34:46</t>
  </si>
  <si>
    <t>23.05.2022 16:34:47</t>
  </si>
  <si>
    <t>23.05.2022 16:34:49</t>
  </si>
  <si>
    <t>23.05.2022 16:34:50</t>
  </si>
  <si>
    <t>23.05.2022 16:34:52</t>
  </si>
  <si>
    <t>23.05.2022 16:34:55</t>
  </si>
  <si>
    <t>23.05.2022 16:34:59</t>
  </si>
  <si>
    <t>23.05.2022 16:35:02</t>
  </si>
  <si>
    <t>23.05.2022 16:35:04</t>
  </si>
  <si>
    <t>23.05.2022 16:35:07</t>
  </si>
  <si>
    <t>23.05.2022 16:35:13</t>
  </si>
  <si>
    <t>23.05.2022 16:35:14</t>
  </si>
  <si>
    <t>23.05.2022 16:35:19</t>
  </si>
  <si>
    <t>23.05.2022 16:35:26</t>
  </si>
  <si>
    <t>23.05.2022 16:35:28</t>
  </si>
  <si>
    <t>23.05.2022 16:35:33</t>
  </si>
  <si>
    <t>23.05.2022 16:35:34</t>
  </si>
  <si>
    <t>23.05.2022 16:35:43</t>
  </si>
  <si>
    <t>23.05.2022 16:35:45</t>
  </si>
  <si>
    <t>23.05.2022 16:35:46</t>
  </si>
  <si>
    <t>23.05.2022 16:35:48</t>
  </si>
  <si>
    <t>23.05.2022 16:36:00</t>
  </si>
  <si>
    <t>23.05.2022 16:36:04</t>
  </si>
  <si>
    <t>23.05.2022 16:36:06</t>
  </si>
  <si>
    <t>23.05.2022 16:36:09</t>
  </si>
  <si>
    <t>23.05.2022 16:36:10</t>
  </si>
  <si>
    <t>23.05.2022 16:36:12</t>
  </si>
  <si>
    <t>23.05.2022 16:36:16</t>
  </si>
  <si>
    <t>23.05.2022 16:36:18</t>
  </si>
  <si>
    <t>23.05.2022 16:36:19</t>
  </si>
  <si>
    <t>23.05.2022 16:36:21</t>
  </si>
  <si>
    <t>23.05.2022 16:36:30</t>
  </si>
  <si>
    <t>23.05.2022 16:36:40</t>
  </si>
  <si>
    <t>23.05.2022 16:36:48</t>
  </si>
  <si>
    <t>23.05.2022 16:37:07</t>
  </si>
  <si>
    <t>23.05.2022 16:37:12</t>
  </si>
  <si>
    <t>23.05.2022 16:37:15</t>
  </si>
  <si>
    <t>23.05.2022 16:37:16</t>
  </si>
  <si>
    <t>23.05.2022 16:37:25</t>
  </si>
  <si>
    <t>23.05.2022 16:37:33</t>
  </si>
  <si>
    <t>23.05.2022 16:37:36</t>
  </si>
  <si>
    <t>23.05.2022 16:37:37</t>
  </si>
  <si>
    <t>23.05.2022 16:37:39</t>
  </si>
  <si>
    <t>23.05.2022 16:37:40</t>
  </si>
  <si>
    <t>23.05.2022 16:37:42</t>
  </si>
  <si>
    <t>23.05.2022 16:37:43</t>
  </si>
  <si>
    <t>23.05.2022 16:37:45</t>
  </si>
  <si>
    <t>23.05.2022 16:37:46</t>
  </si>
  <si>
    <t>23.05.2022 16:37:48</t>
  </si>
  <si>
    <t>23.05.2022 16:37:49</t>
  </si>
  <si>
    <t>23.05.2022 16:37:55</t>
  </si>
  <si>
    <t>23.05.2022 16:37:57</t>
  </si>
  <si>
    <t>23.05.2022 16:37:58</t>
  </si>
  <si>
    <t>23.05.2022 16:38:04</t>
  </si>
  <si>
    <t>23.05.2022 16:38:06</t>
  </si>
  <si>
    <t>23.05.2022 16:38:07</t>
  </si>
  <si>
    <t>23.05.2022 16:38:13</t>
  </si>
  <si>
    <t>23.05.2022 16:38:15</t>
  </si>
  <si>
    <t>23.05.2022 16:38:21</t>
  </si>
  <si>
    <t>23.05.2022 16:38:24</t>
  </si>
  <si>
    <t>23.05.2022 16:38:54</t>
  </si>
  <si>
    <t>23.05.2022 16:38:56</t>
  </si>
  <si>
    <t>23.05.2022 16:39:05</t>
  </si>
  <si>
    <t>23.05.2022 16:39:06</t>
  </si>
  <si>
    <t>23.05.2022 16:39:14</t>
  </si>
  <si>
    <t>23.05.2022 16:39:15</t>
  </si>
  <si>
    <t>23.05.2022 16:39:21</t>
  </si>
  <si>
    <t>23.05.2022 16:39:38</t>
  </si>
  <si>
    <t>23.05.2022 16:39:40</t>
  </si>
  <si>
    <t>23.05.2022 16:39:53</t>
  </si>
  <si>
    <t>23.05.2022 16:40:03</t>
  </si>
  <si>
    <t>23.05.2022 16:40:12</t>
  </si>
  <si>
    <t>23.05.2022 16:40:19</t>
  </si>
  <si>
    <t>23.05.2022 16:40:21</t>
  </si>
  <si>
    <t>23.05.2022 16:40:24</t>
  </si>
  <si>
    <t>23.05.2022 16:40:27</t>
  </si>
  <si>
    <t>23.05.2022 16:40:33</t>
  </si>
  <si>
    <t>23.05.2022 16:40:37</t>
  </si>
  <si>
    <t>23.05.2022 16:40:39</t>
  </si>
  <si>
    <t>23.05.2022 16:40:46</t>
  </si>
  <si>
    <t>23.05.2022 16:40:48</t>
  </si>
  <si>
    <t>23.05.2022 16:40:49</t>
  </si>
  <si>
    <t>23.05.2022 16:40:55</t>
  </si>
  <si>
    <t>23.05.2022 16:40:58</t>
  </si>
  <si>
    <t>23.05.2022 16:41:00</t>
  </si>
  <si>
    <t>23.05.2022 16:41:01</t>
  </si>
  <si>
    <t>23.05.2022 16:41:03</t>
  </si>
  <si>
    <t>23.05.2022 16:41:07</t>
  </si>
  <si>
    <t>23.05.2022 16:41:09</t>
  </si>
  <si>
    <t>23.05.2022 16:41:18</t>
  </si>
  <si>
    <t>23.05.2022 16:41:24</t>
  </si>
  <si>
    <t>23.05.2022 16:41:32</t>
  </si>
  <si>
    <t>23.05.2022 16:41:35</t>
  </si>
  <si>
    <t>23.05.2022 16:41:36</t>
  </si>
  <si>
    <t>23.05.2022 16:41:41</t>
  </si>
  <si>
    <t>23.05.2022 16:41:45</t>
  </si>
  <si>
    <t>23.05.2022 16:41:50</t>
  </si>
  <si>
    <t>23.05.2022 16:41:51</t>
  </si>
  <si>
    <t>23.05.2022 16:41:53</t>
  </si>
  <si>
    <t>23.05.2022 16:41:57</t>
  </si>
  <si>
    <t>23.05.2022 16:42:00</t>
  </si>
  <si>
    <t>23.05.2022 16:42:02</t>
  </si>
  <si>
    <t>23.05.2022 16:42:05</t>
  </si>
  <si>
    <t>23.05.2022 16:42:06</t>
  </si>
  <si>
    <t>23.05.2022 16:42:12</t>
  </si>
  <si>
    <t>23.05.2022 16:42:23</t>
  </si>
  <si>
    <t>23.05.2022 16:42:35</t>
  </si>
  <si>
    <t>23.05.2022 16:42:36</t>
  </si>
  <si>
    <t>23.05.2022 16:42:38</t>
  </si>
  <si>
    <t>23.05.2022 16:42:58</t>
  </si>
  <si>
    <t>23.05.2022 16:42:59</t>
  </si>
  <si>
    <t>23.05.2022 16:43:10</t>
  </si>
  <si>
    <t>23.05.2022 16:43:11</t>
  </si>
  <si>
    <t>23.05.2022 16:43:13</t>
  </si>
  <si>
    <t>23.05.2022 16:43:14</t>
  </si>
  <si>
    <t>23.05.2022 16:43:19</t>
  </si>
  <si>
    <t>23.05.2022 16:43:20</t>
  </si>
  <si>
    <t>23.05.2022 16:43:23</t>
  </si>
  <si>
    <t>23.05.2022 16:43:25</t>
  </si>
  <si>
    <t>23.05.2022 16:43:26</t>
  </si>
  <si>
    <t>23.05.2022 16:43:34</t>
  </si>
  <si>
    <t>23.05.2022 16:43:35</t>
  </si>
  <si>
    <t>23.05.2022 16:43:47</t>
  </si>
  <si>
    <t>23.05.2022 16:43:50</t>
  </si>
  <si>
    <t>23.05.2022 16:43:52</t>
  </si>
  <si>
    <t>23.05.2022 16:43:53</t>
  </si>
  <si>
    <t>23.05.2022 16:43:55</t>
  </si>
  <si>
    <t>23.05.2022 16:43:59</t>
  </si>
  <si>
    <t>23.05.2022 16:44:01</t>
  </si>
  <si>
    <t>23.05.2022 16:44:02</t>
  </si>
  <si>
    <t>23.05.2022 16:44:19</t>
  </si>
  <si>
    <t>23.05.2022 16:44:21</t>
  </si>
  <si>
    <t>23.05.2022 16:44:22</t>
  </si>
  <si>
    <t>23.05.2022 16:44:30</t>
  </si>
  <si>
    <t>23.05.2022 16:44:34</t>
  </si>
  <si>
    <t>23.05.2022 16:44:36</t>
  </si>
  <si>
    <t>23.05.2022 16:44:37</t>
  </si>
  <si>
    <t>23.05.2022 16:44:39</t>
  </si>
  <si>
    <t>23.05.2022 16:44:45</t>
  </si>
  <si>
    <t>23.05.2022 16:44:46</t>
  </si>
  <si>
    <t>23.05.2022 16:44:48</t>
  </si>
  <si>
    <t>23.05.2022 16:44:49</t>
  </si>
  <si>
    <t>23.05.2022 16:44:51</t>
  </si>
  <si>
    <t>23.05.2022 16:44:52</t>
  </si>
  <si>
    <t>23.05.2022 16:44:54</t>
  </si>
  <si>
    <t>23.05.2022 16:45:00</t>
  </si>
  <si>
    <t>23.05.2022 16:45:01</t>
  </si>
  <si>
    <t>23.05.2022 16:45:04</t>
  </si>
  <si>
    <t>23.05.2022 16:45:10</t>
  </si>
  <si>
    <t>23.05.2022 16:45:12</t>
  </si>
  <si>
    <t>23.05.2022 16:45:16</t>
  </si>
  <si>
    <t>23.05.2022 16:45:18</t>
  </si>
  <si>
    <t>23.05.2022 16:45:19</t>
  </si>
  <si>
    <t>23.05.2022 16:45:22</t>
  </si>
  <si>
    <t>23.05.2022 16:45:28</t>
  </si>
  <si>
    <t>23.05.2022 16:45:30</t>
  </si>
  <si>
    <t>23.05.2022 16:45:40</t>
  </si>
  <si>
    <t>23.05.2022 16:45:43</t>
  </si>
  <si>
    <t>23.05.2022 16:45:55</t>
  </si>
  <si>
    <t>23.05.2022 16:46:09</t>
  </si>
  <si>
    <t>23.05.2022 16:46:20</t>
  </si>
  <si>
    <t>23.05.2022 16:46:23</t>
  </si>
  <si>
    <t>23.05.2022 16:46:24</t>
  </si>
  <si>
    <t>23.05.2022 16:46:29</t>
  </si>
  <si>
    <t>23.05.2022 16:46:30</t>
  </si>
  <si>
    <t>23.05.2022 16:46:32</t>
  </si>
  <si>
    <t>23.05.2022 16:46:39</t>
  </si>
  <si>
    <t>23.05.2022 16:46:41</t>
  </si>
  <si>
    <t>23.05.2022 16:46:45</t>
  </si>
  <si>
    <t>23.05.2022 16:46:47</t>
  </si>
  <si>
    <t>23.05.2022 16:46:48</t>
  </si>
  <si>
    <t>23.05.2022 16:46:50</t>
  </si>
  <si>
    <t>23.05.2022 16:46:56</t>
  </si>
  <si>
    <t>23.05.2022 16:46:59</t>
  </si>
  <si>
    <t>23.05.2022 16:47:02</t>
  </si>
  <si>
    <t>23.05.2022 16:47:05</t>
  </si>
  <si>
    <t>23.05.2022 16:47:06</t>
  </si>
  <si>
    <t>23.05.2022 16:47:15</t>
  </si>
  <si>
    <t>23.05.2022 16:47:17</t>
  </si>
  <si>
    <t>23.05.2022 16:47:18</t>
  </si>
  <si>
    <t>23.05.2022 16:47:20</t>
  </si>
  <si>
    <t>23.05.2022 16:47:24</t>
  </si>
  <si>
    <t>23.05.2022 16:47:26</t>
  </si>
  <si>
    <t>23.05.2022 16:47:32</t>
  </si>
  <si>
    <t>23.05.2022 16:47:34</t>
  </si>
  <si>
    <t>23.05.2022 16:47:37</t>
  </si>
  <si>
    <t>23.05.2022 16:47:38</t>
  </si>
  <si>
    <t>23.05.2022 16:47:40</t>
  </si>
  <si>
    <t>23.05.2022 16:47:43</t>
  </si>
  <si>
    <t>23.05.2022 16:47:44</t>
  </si>
  <si>
    <t>23.05.2022 16:47:53</t>
  </si>
  <si>
    <t>23.05.2022 16:47:56</t>
  </si>
  <si>
    <t>23.05.2022 16:48:08</t>
  </si>
  <si>
    <t>23.05.2022 16:48:10</t>
  </si>
  <si>
    <t>23.05.2022 16:48:20</t>
  </si>
  <si>
    <t>23.05.2022 16:48:22</t>
  </si>
  <si>
    <t>23.05.2022 16:48:26</t>
  </si>
  <si>
    <t>23.05.2022 16:48:28</t>
  </si>
  <si>
    <t>23.05.2022 16:48:31</t>
  </si>
  <si>
    <t>23.05.2022 16:48:35</t>
  </si>
  <si>
    <t>23.05.2022 16:48:48</t>
  </si>
  <si>
    <t>23.05.2022 16:48:51</t>
  </si>
  <si>
    <t>23.05.2022 16:48:52</t>
  </si>
  <si>
    <t>23.05.2022 16:48:54</t>
  </si>
  <si>
    <t>23.05.2022 16:48:55</t>
  </si>
  <si>
    <t>23.05.2022 16:49:07</t>
  </si>
  <si>
    <t>23.05.2022 16:49:09</t>
  </si>
  <si>
    <t>23.05.2022 16:49:12</t>
  </si>
  <si>
    <t>23.05.2022 16:49:13</t>
  </si>
  <si>
    <t>23.05.2022 16:49:15</t>
  </si>
  <si>
    <t>23.05.2022 16:49:27</t>
  </si>
  <si>
    <t>23.05.2022 16:49:33</t>
  </si>
  <si>
    <t>23.05.2022 16:49:36</t>
  </si>
  <si>
    <t>23.05.2022 16:49:53</t>
  </si>
  <si>
    <t>23.05.2022 16:49:54</t>
  </si>
  <si>
    <t>23.05.2022 16:50:09</t>
  </si>
  <si>
    <t>23.05.2022 16:50:15</t>
  </si>
  <si>
    <t>23.05.2022 16:50:21</t>
  </si>
  <si>
    <t>23.05.2022 16:50:22</t>
  </si>
  <si>
    <t>23.05.2022 16:50:27</t>
  </si>
  <si>
    <t>23.05.2022 16:50:36</t>
  </si>
  <si>
    <t>23.05.2022 16:50:37</t>
  </si>
  <si>
    <t>23.05.2022 16:50:39</t>
  </si>
  <si>
    <t>23.05.2022 16:50:40</t>
  </si>
  <si>
    <t>23.05.2022 16:50:42</t>
  </si>
  <si>
    <t>23.05.2022 16:50:45</t>
  </si>
  <si>
    <t>23.05.2022 16:50:46</t>
  </si>
  <si>
    <t>23.05.2022 16:50:48</t>
  </si>
  <si>
    <t>23.05.2022 16:50:54</t>
  </si>
  <si>
    <t>23.05.2022 16:50:55</t>
  </si>
  <si>
    <t>23.05.2022 16:51:10</t>
  </si>
  <si>
    <t>23.05.2022 16:51:12</t>
  </si>
  <si>
    <t>23.05.2022 16:51:13</t>
  </si>
  <si>
    <t>23.05.2022 16:51:16</t>
  </si>
  <si>
    <t>23.05.2022 16:51:18</t>
  </si>
  <si>
    <t>23.05.2022 16:51:19</t>
  </si>
  <si>
    <t>23.05.2022 16:51:22</t>
  </si>
  <si>
    <t>23.05.2022 16:51:25</t>
  </si>
  <si>
    <t>23.05.2022 16:51:28</t>
  </si>
  <si>
    <t>23.05.2022 16:51:30</t>
  </si>
  <si>
    <t>23.05.2022 16:51:36</t>
  </si>
  <si>
    <t>23.05.2022 16:51:37</t>
  </si>
  <si>
    <t>23.05.2022 16:51:51</t>
  </si>
  <si>
    <t>23.05.2022 16:51:54</t>
  </si>
  <si>
    <t>23.05.2022 16:51:55</t>
  </si>
  <si>
    <t>23.05.2022 16:51:57</t>
  </si>
  <si>
    <t>23.05.2022 16:51:58</t>
  </si>
  <si>
    <t>23.05.2022 16:52:00</t>
  </si>
  <si>
    <t>23.05.2022 16:52:10</t>
  </si>
  <si>
    <t>23.05.2022 16:52:18</t>
  </si>
  <si>
    <t>23.05.2022 16:52:20</t>
  </si>
  <si>
    <t>23.05.2022 16:52:21</t>
  </si>
  <si>
    <t>23.05.2022 16:52:24</t>
  </si>
  <si>
    <t>23.05.2022 16:52:30</t>
  </si>
  <si>
    <t>23.05.2022 16:52:32</t>
  </si>
  <si>
    <t>23.05.2022 16:52:33</t>
  </si>
  <si>
    <t>23.05.2022 16:52:36</t>
  </si>
  <si>
    <t>23.05.2022 16:52:38</t>
  </si>
  <si>
    <t>23.05.2022 16:52:39</t>
  </si>
  <si>
    <t>23.05.2022 16:52:41</t>
  </si>
  <si>
    <t>23.05.2022 16:52:42</t>
  </si>
  <si>
    <t>23.05.2022 16:52:48</t>
  </si>
  <si>
    <t>23.05.2022 16:52:51</t>
  </si>
  <si>
    <t>23.05.2022 16:52:54</t>
  </si>
  <si>
    <t>23.05.2022 16:52:57</t>
  </si>
  <si>
    <t>23.05.2022 16:52:59</t>
  </si>
  <si>
    <t>23.05.2022 16:53:09</t>
  </si>
  <si>
    <t>23.05.2022 16:53:15</t>
  </si>
  <si>
    <t>23.05.2022 16:53:17</t>
  </si>
  <si>
    <t>23.05.2022 16:53:21</t>
  </si>
  <si>
    <t>23.05.2022 16:53:24</t>
  </si>
  <si>
    <t>23.05.2022 16:53:26</t>
  </si>
  <si>
    <t>23.05.2022 16:53:30</t>
  </si>
  <si>
    <t>23.05.2022 16:53:36</t>
  </si>
  <si>
    <t>23.05.2022 16:53:41</t>
  </si>
  <si>
    <t>23.05.2022 16:54:01</t>
  </si>
  <si>
    <t>23.05.2022 16:54:04</t>
  </si>
  <si>
    <t>23.05.2022 16:54:06</t>
  </si>
  <si>
    <t>23.05.2022 16:54:09</t>
  </si>
  <si>
    <t>23.05.2022 16:54:15</t>
  </si>
  <si>
    <t>23.05.2022 16:54:24</t>
  </si>
  <si>
    <t>23.05.2022 16:54:25</t>
  </si>
  <si>
    <t>23.05.2022 16:54:27</t>
  </si>
  <si>
    <t>23.05.2022 16:54:28</t>
  </si>
  <si>
    <t>23.05.2022 16:54:31</t>
  </si>
  <si>
    <t>23.05.2022 16:54:34</t>
  </si>
  <si>
    <t>23.05.2022 16:54:36</t>
  </si>
  <si>
    <t>23.05.2022 16:54:37</t>
  </si>
  <si>
    <t>23.05.2022 16:54:39</t>
  </si>
  <si>
    <t>23.05.2022 16:54:42</t>
  </si>
  <si>
    <t>23.05.2022 16:54:45</t>
  </si>
  <si>
    <t>23.05.2022 16:54:46</t>
  </si>
  <si>
    <t>23.05.2022 16:54:49</t>
  </si>
  <si>
    <t>23.05.2022 16:54:51</t>
  </si>
  <si>
    <t>23.05.2022 16:54:52</t>
  </si>
  <si>
    <t>23.05.2022 16:55:09</t>
  </si>
  <si>
    <t>23.05.2022 16:55:10</t>
  </si>
  <si>
    <t>23.05.2022 16:55:13</t>
  </si>
  <si>
    <t>23.05.2022 16:55:15</t>
  </si>
  <si>
    <t>23.05.2022 16:55:22</t>
  </si>
  <si>
    <t>23.05.2022 16:55:25</t>
  </si>
  <si>
    <t>23.05.2022 16:55:27</t>
  </si>
  <si>
    <t>23.05.2022 16:55:28</t>
  </si>
  <si>
    <t>23.05.2022 16:55:31</t>
  </si>
  <si>
    <t>23.05.2022 16:55:33</t>
  </si>
  <si>
    <t>23.05.2022 16:55:46</t>
  </si>
  <si>
    <t>23.05.2022 16:55:48</t>
  </si>
  <si>
    <t>23.05.2022 16:56:04</t>
  </si>
  <si>
    <t>23.05.2022 16:56:06</t>
  </si>
  <si>
    <t>23.05.2022 16:56:09</t>
  </si>
  <si>
    <t>23.05.2022 16:56:12</t>
  </si>
  <si>
    <t>23.05.2022 16:56:16</t>
  </si>
  <si>
    <t>23.05.2022 16:56:27</t>
  </si>
  <si>
    <t>23.05.2022 16:56:30</t>
  </si>
  <si>
    <t>23.05.2022 16:56:33</t>
  </si>
  <si>
    <t>23.05.2022 16:56:36</t>
  </si>
  <si>
    <t>23.05.2022 16:56:37</t>
  </si>
  <si>
    <t>23.05.2022 16:56:42</t>
  </si>
  <si>
    <t>23.05.2022 16:56:45</t>
  </si>
  <si>
    <t>23.05.2022 16:56:46</t>
  </si>
  <si>
    <t>23.05.2022 16:56:48</t>
  </si>
  <si>
    <t>23.05.2022 16:56:51</t>
  </si>
  <si>
    <t>23.05.2022 16:56:52</t>
  </si>
  <si>
    <t>23.05.2022 16:56:55</t>
  </si>
  <si>
    <t>23.05.2022 16:56:57</t>
  </si>
  <si>
    <t>23.05.2022 16:57:09</t>
  </si>
  <si>
    <t>23.05.2022 16:57:33</t>
  </si>
  <si>
    <t>23.05.2022 16:57:34</t>
  </si>
  <si>
    <t>23.05.2022 16:57:53</t>
  </si>
  <si>
    <t>23.05.2022 16:57:59</t>
  </si>
  <si>
    <t>23.05.2022 16:58:03</t>
  </si>
  <si>
    <t>23.05.2022 16:58:08</t>
  </si>
  <si>
    <t>23.05.2022 16:58:09</t>
  </si>
  <si>
    <t>23.05.2022 16:58:11</t>
  </si>
  <si>
    <t>23.05.2022 16:58:12</t>
  </si>
  <si>
    <t>23.05.2022 16:58:20</t>
  </si>
  <si>
    <t>23.05.2022 16:58:23</t>
  </si>
  <si>
    <t>23.05.2022 16:58:24</t>
  </si>
  <si>
    <t>23.05.2022 16:58:35</t>
  </si>
  <si>
    <t>23.05.2022 16:58:36</t>
  </si>
  <si>
    <t>23.05.2022 16:58:38</t>
  </si>
  <si>
    <t>23.05.2022 16:58:41</t>
  </si>
  <si>
    <t>23.05.2022 16:58:44</t>
  </si>
  <si>
    <t>23.05.2022 16:58:45</t>
  </si>
  <si>
    <t>23.05.2022 16:58:47</t>
  </si>
  <si>
    <t>23.05.2022 16:58:48</t>
  </si>
  <si>
    <t>23.05.2022 16:58:50</t>
  </si>
  <si>
    <t>23.05.2022 16:58:51</t>
  </si>
  <si>
    <t>23.05.2022 16:58:54</t>
  </si>
  <si>
    <t>23.05.2022 16:59:04</t>
  </si>
  <si>
    <t>23.05.2022 16:59:06</t>
  </si>
  <si>
    <t>23.05.2022 16:59:12</t>
  </si>
  <si>
    <t>23.05.2022 16:59:19</t>
  </si>
  <si>
    <t>23.05.2022 16:59:25</t>
  </si>
  <si>
    <t>23.05.2022 16:59:31</t>
  </si>
  <si>
    <t>23.05.2022 16:59:33</t>
  </si>
  <si>
    <t>23.05.2022 16:59:34</t>
  </si>
  <si>
    <t>23.05.2022 16:59:37</t>
  </si>
  <si>
    <t>23.05.2022 16:59:39</t>
  </si>
  <si>
    <t>23.05.2022 16:59:40</t>
  </si>
  <si>
    <t>23.05.2022 16:59:43</t>
  </si>
  <si>
    <t>23.05.2022 16:59:49</t>
  </si>
  <si>
    <t>23.05.2022 16:59:51</t>
  </si>
  <si>
    <t>23.05.2022 16:59:55</t>
  </si>
  <si>
    <t>23.05.2022 17:00:11</t>
  </si>
  <si>
    <t>23.05.2022 17:00:12</t>
  </si>
  <si>
    <t>23.05.2022 17:00:14</t>
  </si>
  <si>
    <t>23.05.2022 17:00:15</t>
  </si>
  <si>
    <t>23.05.2022 17:00:17</t>
  </si>
  <si>
    <t>23.05.2022 17:00:24</t>
  </si>
  <si>
    <t>23.05.2022 17:00:35</t>
  </si>
  <si>
    <t>23.05.2022 17:00:36</t>
  </si>
  <si>
    <t>23.05.2022 17:00:38</t>
  </si>
  <si>
    <t>23.05.2022 17:00:41</t>
  </si>
  <si>
    <t>23.05.2022 17:00:50</t>
  </si>
  <si>
    <t>23.05.2022 17:00:51</t>
  </si>
  <si>
    <t>23.05.2022 17:00:56</t>
  </si>
  <si>
    <t>23.05.2022 17:01:12</t>
  </si>
  <si>
    <t>23.05.2022 17:01:15</t>
  </si>
  <si>
    <t>23.05.2022 17:01:24</t>
  </si>
  <si>
    <t>23.05.2022 17:01:27</t>
  </si>
  <si>
    <t>23.05.2022 17:01:28</t>
  </si>
  <si>
    <t>23.05.2022 17:01:37</t>
  </si>
  <si>
    <t>23.05.2022 17:02:04</t>
  </si>
  <si>
    <t>23.05.2022 17:02:18</t>
  </si>
  <si>
    <t>23.05.2022 17:02:24</t>
  </si>
  <si>
    <t>23.05.2022 17:02:25</t>
  </si>
  <si>
    <t>23.05.2022 17:02:31</t>
  </si>
  <si>
    <t>23.05.2022 17:02:33</t>
  </si>
  <si>
    <t>23.05.2022 17:02:56</t>
  </si>
  <si>
    <t>23.05.2022 17:02:57</t>
  </si>
  <si>
    <t>23.05.2022 17:02:59</t>
  </si>
  <si>
    <t>23.05.2022 17:03:00</t>
  </si>
  <si>
    <t>23.05.2022 17:03:02</t>
  </si>
  <si>
    <t>23.05.2022 17:03:03</t>
  </si>
  <si>
    <t>23.05.2022 17:03:08</t>
  </si>
  <si>
    <t>23.05.2022 17:03:09</t>
  </si>
  <si>
    <t>23.05.2022 17:03:11</t>
  </si>
  <si>
    <t>23.05.2022 17:03:14</t>
  </si>
  <si>
    <t>23.05.2022 17:03:30</t>
  </si>
  <si>
    <t>23.05.2022 17:03:32</t>
  </si>
  <si>
    <t>23.05.2022 17:03:33</t>
  </si>
  <si>
    <t>23.05.2022 17:03:35</t>
  </si>
  <si>
    <t>23.05.2022 17:03:36</t>
  </si>
  <si>
    <t>23.05.2022 17:03:38</t>
  </si>
  <si>
    <t>23.05.2022 17:03:39</t>
  </si>
  <si>
    <t>23.05.2022 17:04:03</t>
  </si>
  <si>
    <t>23.05.2022 17:04:06</t>
  </si>
  <si>
    <t>23.05.2022 17:04:12</t>
  </si>
  <si>
    <t>23.05.2022 17:04:27</t>
  </si>
  <si>
    <t>23.05.2022 17:04:36</t>
  </si>
  <si>
    <t>23.05.2022 17:04:39</t>
  </si>
  <si>
    <t>23.05.2022 17:04:42</t>
  </si>
  <si>
    <t>23.05.2022 17:04:45</t>
  </si>
  <si>
    <t>23.05.2022 17:04:52</t>
  </si>
  <si>
    <t>23.05.2022 17:04:54</t>
  </si>
  <si>
    <t>23.05.2022 17:04:56</t>
  </si>
  <si>
    <t>23.05.2022 17:04:57</t>
  </si>
  <si>
    <t>23.05.2022 17:04:59</t>
  </si>
  <si>
    <t>23.05.2022 17:05:05</t>
  </si>
  <si>
    <t>23.05.2022 17:05:08</t>
  </si>
  <si>
    <t>23.05.2022 17:05:39</t>
  </si>
  <si>
    <t>23.05.2022 17:05:45</t>
  </si>
  <si>
    <t>23.05.2022 17:05:47</t>
  </si>
  <si>
    <t>23.05.2022 17:05:53</t>
  </si>
  <si>
    <t>23.05.2022 17:05:56</t>
  </si>
  <si>
    <t>23.05.2022 17:05:57</t>
  </si>
  <si>
    <t>23.05.2022 17:05:59</t>
  </si>
  <si>
    <t>23.05.2022 17:06:02</t>
  </si>
  <si>
    <t>23.05.2022 17:06:05</t>
  </si>
  <si>
    <t>23.05.2022 17:06:10</t>
  </si>
  <si>
    <t>23.05.2022 17:06:13</t>
  </si>
  <si>
    <t>23.05.2022 17:06:20</t>
  </si>
  <si>
    <t>23.05.2022 17:06:22</t>
  </si>
  <si>
    <t>23.05.2022 17:06:40</t>
  </si>
  <si>
    <t>23.05.2022 17:06:49</t>
  </si>
  <si>
    <t>23.05.2022 17:06:55</t>
  </si>
  <si>
    <t>23.05.2022 17:06:56</t>
  </si>
  <si>
    <t>23.05.2022 17:07:07</t>
  </si>
  <si>
    <t>23.05.2022 17:07:18</t>
  </si>
  <si>
    <t>23.05.2022 17:07:21</t>
  </si>
  <si>
    <t>23.05.2022 17:07:28</t>
  </si>
  <si>
    <t>23.05.2022 17:07:50</t>
  </si>
  <si>
    <t>23.05.2022 17:07:51</t>
  </si>
  <si>
    <t>23.05.2022 17:08:00</t>
  </si>
  <si>
    <t>23.05.2022 17:08:01</t>
  </si>
  <si>
    <t>23.05.2022 17:08:04</t>
  </si>
  <si>
    <t>23.05.2022 17:08:06</t>
  </si>
  <si>
    <t>23.05.2022 17:08:16</t>
  </si>
  <si>
    <t>23.05.2022 17:08:21</t>
  </si>
  <si>
    <t>23.05.2022 17:08:22</t>
  </si>
  <si>
    <t>23.05.2022 17:08:24</t>
  </si>
  <si>
    <t>23.05.2022 17:08:25</t>
  </si>
  <si>
    <t>23.05.2022 17:08:27</t>
  </si>
  <si>
    <t>23.05.2022 17:08:28</t>
  </si>
  <si>
    <t>23.05.2022 17:08:33</t>
  </si>
  <si>
    <t>23.05.2022 17:08:34</t>
  </si>
  <si>
    <t>23.05.2022 17:08:39</t>
  </si>
  <si>
    <t>23.05.2022 17:08:40</t>
  </si>
  <si>
    <t>23.05.2022 17:08:42</t>
  </si>
  <si>
    <t>23.05.2022 17:08:52</t>
  </si>
  <si>
    <t>23.05.2022 17:08:54</t>
  </si>
  <si>
    <t>23.05.2022 17:08:55</t>
  </si>
  <si>
    <t>23.05.2022 17:09:03</t>
  </si>
  <si>
    <t>23.05.2022 17:09:04</t>
  </si>
  <si>
    <t>23.05.2022 17:09:06</t>
  </si>
  <si>
    <t>23.05.2022 17:09:17</t>
  </si>
  <si>
    <t>23.05.2022 17:09:18</t>
  </si>
  <si>
    <t>23.05.2022 17:09:24</t>
  </si>
  <si>
    <t>23.05.2022 17:09:26</t>
  </si>
  <si>
    <t>23.05.2022 17:09:27</t>
  </si>
  <si>
    <t>23.05.2022 17:09:29</t>
  </si>
  <si>
    <t>23.05.2022 17:09:30</t>
  </si>
  <si>
    <t>23.05.2022 17:09:32</t>
  </si>
  <si>
    <t>23.05.2022 17:09:36</t>
  </si>
  <si>
    <t>23.05.2022 17:09:48</t>
  </si>
  <si>
    <t>23.05.2022 17:09:59</t>
  </si>
  <si>
    <t>23.05.2022 17:10:00</t>
  </si>
  <si>
    <t>23.05.2022 17:10:02</t>
  </si>
  <si>
    <t>23.05.2022 17:10:03</t>
  </si>
  <si>
    <t>23.05.2022 17:10:05</t>
  </si>
  <si>
    <t>23.05.2022 17:10:06</t>
  </si>
  <si>
    <t>23.05.2022 17:10:08</t>
  </si>
  <si>
    <t>23.05.2022 17:10:09</t>
  </si>
  <si>
    <t>23.05.2022 17:10:11</t>
  </si>
  <si>
    <t>23.05.2022 17:10:35</t>
  </si>
  <si>
    <t>23.05.2022 17:10:50</t>
  </si>
  <si>
    <t>23.05.2022 17:11:06</t>
  </si>
  <si>
    <t>23.05.2022 17:11:13</t>
  </si>
  <si>
    <t>23.05.2022 17:11:28</t>
  </si>
  <si>
    <t>23.05.2022 17:11:30</t>
  </si>
  <si>
    <t>23.05.2022 17:11:33</t>
  </si>
  <si>
    <t>23.05.2022 17:11:40</t>
  </si>
  <si>
    <t>23.05.2022 17:11:48</t>
  </si>
  <si>
    <t>23.05.2022 17:11:51</t>
  </si>
  <si>
    <t>23.05.2022 17:12:07</t>
  </si>
  <si>
    <t>23.05.2022 17:12:10</t>
  </si>
  <si>
    <t>23.05.2022 17:12:12</t>
  </si>
  <si>
    <t>23.05.2022 17:12:13</t>
  </si>
  <si>
    <t>23.05.2022 17:12:21</t>
  </si>
  <si>
    <t>23.05.2022 17:12:22</t>
  </si>
  <si>
    <t>23.05.2022 17:12:25</t>
  </si>
  <si>
    <t>23.05.2022 17:12:27</t>
  </si>
  <si>
    <t>23.05.2022 17:12:54</t>
  </si>
  <si>
    <t>23.05.2022 17:12:57</t>
  </si>
  <si>
    <t>23.05.2022 17:13:01</t>
  </si>
  <si>
    <t>23.05.2022 17:13:10</t>
  </si>
  <si>
    <t>23.05.2022 17:13:15</t>
  </si>
  <si>
    <t>23.05.2022 17:13:21</t>
  </si>
  <si>
    <t>23.05.2022 17:13:40</t>
  </si>
  <si>
    <t>23.05.2022 17:13:42</t>
  </si>
  <si>
    <t>23.05.2022 17:13:51</t>
  </si>
  <si>
    <t>23.05.2022 17:13:53</t>
  </si>
  <si>
    <t>23.05.2022 17:13:56</t>
  </si>
  <si>
    <t>23.05.2022 17:13:57</t>
  </si>
  <si>
    <t>23.05.2022 17:13:59</t>
  </si>
  <si>
    <t>23.05.2022 17:14:00</t>
  </si>
  <si>
    <t>23.05.2022 17:14:03</t>
  </si>
  <si>
    <t>23.05.2022 17:14:05</t>
  </si>
  <si>
    <t>23.05.2022 17:14:06</t>
  </si>
  <si>
    <t>23.05.2022 17:14:08</t>
  </si>
  <si>
    <t>23.05.2022 17:14:09</t>
  </si>
  <si>
    <t>23.05.2022 17:14:14</t>
  </si>
  <si>
    <t>23.05.2022 17:14:21</t>
  </si>
  <si>
    <t>23.05.2022 17:14:23</t>
  </si>
  <si>
    <t>23.05.2022 17:14:32</t>
  </si>
  <si>
    <t>23.05.2022 17:14:33</t>
  </si>
  <si>
    <t>23.05.2022 17:14:36</t>
  </si>
  <si>
    <t>23.05.2022 17:14:45</t>
  </si>
  <si>
    <t>23.05.2022 17:15:06</t>
  </si>
  <si>
    <t>23.05.2022 17:15:09</t>
  </si>
  <si>
    <t>23.05.2022 17:15:16</t>
  </si>
  <si>
    <t>23.05.2022 17:15:19</t>
  </si>
  <si>
    <t>23.05.2022 17:15:21</t>
  </si>
  <si>
    <t>23.05.2022 17:15:27</t>
  </si>
  <si>
    <t>23.05.2022 17:15:28</t>
  </si>
  <si>
    <t>23.05.2022 17:15:30</t>
  </si>
  <si>
    <t>23.05.2022 17:15:31</t>
  </si>
  <si>
    <t>23.05.2022 17:15:34</t>
  </si>
  <si>
    <t>23.05.2022 17:15:36</t>
  </si>
  <si>
    <t>23.05.2022 17:15:37</t>
  </si>
  <si>
    <t>23.05.2022 17:15:43</t>
  </si>
  <si>
    <t>23.05.2022 17:15:57</t>
  </si>
  <si>
    <t>23.05.2022 17:15:58</t>
  </si>
  <si>
    <t>23.05.2022 17:16:00</t>
  </si>
  <si>
    <t>23.05.2022 17:16:04</t>
  </si>
  <si>
    <t>23.05.2022 17:16:06</t>
  </si>
  <si>
    <t>23.05.2022 17:16:12</t>
  </si>
  <si>
    <t>23.05.2022 17:16:14</t>
  </si>
  <si>
    <t>23.05.2022 17:16:24</t>
  </si>
  <si>
    <t>23.05.2022 17:16:38</t>
  </si>
  <si>
    <t>23.05.2022 17:16:39</t>
  </si>
  <si>
    <t>23.05.2022 17:16:41</t>
  </si>
  <si>
    <t>23.05.2022 17:16:50</t>
  </si>
  <si>
    <t>23.05.2022 17:16:53</t>
  </si>
  <si>
    <t>23.05.2022 17:16:57</t>
  </si>
  <si>
    <t>23.05.2022 17:17:10</t>
  </si>
  <si>
    <t>23.05.2022 17:17:15</t>
  </si>
  <si>
    <t>23.05.2022 17:17:16</t>
  </si>
  <si>
    <t>23.05.2022 17:17:25</t>
  </si>
  <si>
    <t>23.05.2022 17:17:30</t>
  </si>
  <si>
    <t>23.05.2022 17:17:34</t>
  </si>
  <si>
    <t>23.05.2022 17:17:46</t>
  </si>
  <si>
    <t>23.05.2022 17:17:53</t>
  </si>
  <si>
    <t>23.05.2022 17:17:54</t>
  </si>
  <si>
    <t>23.05.2022 17:17:56</t>
  </si>
  <si>
    <t>23.05.2022 17:17:59</t>
  </si>
  <si>
    <t>23.05.2022 17:18:00</t>
  </si>
  <si>
    <t>23.05.2022 17:18:05</t>
  </si>
  <si>
    <t>23.05.2022 17:18:11</t>
  </si>
  <si>
    <t>23.05.2022 17:18:12</t>
  </si>
  <si>
    <t>23.05.2022 17:18:14</t>
  </si>
  <si>
    <t>23.05.2022 17:18:18</t>
  </si>
  <si>
    <t>23.05.2022 17:18:23</t>
  </si>
  <si>
    <t>23.05.2022 17:18:24</t>
  </si>
  <si>
    <t>23.05.2022 17:18:29</t>
  </si>
  <si>
    <t>23.05.2022 17:18:30</t>
  </si>
  <si>
    <t>23.05.2022 17:18:38</t>
  </si>
  <si>
    <t>23.05.2022 17:18:44</t>
  </si>
  <si>
    <t>23.05.2022 17:18:50</t>
  </si>
  <si>
    <t>23.05.2022 17:18:54</t>
  </si>
  <si>
    <t>23.05.2022 17:18:56</t>
  </si>
  <si>
    <t>23.05.2022 17:19:07</t>
  </si>
  <si>
    <t>23.05.2022 17:19:10</t>
  </si>
  <si>
    <t>23.05.2022 17:19:12</t>
  </si>
  <si>
    <t>23.05.2022 17:19:18</t>
  </si>
  <si>
    <t>23.05.2022 17:19:25</t>
  </si>
  <si>
    <t>23.05.2022 17:19:34</t>
  </si>
  <si>
    <t>23.05.2022 17:19:50</t>
  </si>
  <si>
    <t>23.05.2022 17:19:54</t>
  </si>
  <si>
    <t>23.05.2022 17:19:56</t>
  </si>
  <si>
    <t>23.05.2022 17:20:06</t>
  </si>
  <si>
    <t>23.05.2022 17:20:10</t>
  </si>
  <si>
    <t>23.05.2022 17:20:12</t>
  </si>
  <si>
    <t>23.05.2022 17:20:27</t>
  </si>
  <si>
    <t>23.05.2022 17:20:30</t>
  </si>
  <si>
    <t>23.05.2022 17:20:31</t>
  </si>
  <si>
    <t>23.05.2022 17:20:33</t>
  </si>
  <si>
    <t>23.05.2022 17:20:34</t>
  </si>
  <si>
    <t>23.05.2022 17:20:36</t>
  </si>
  <si>
    <t>23.05.2022 17:20:40</t>
  </si>
  <si>
    <t>23.05.2022 17:20:43</t>
  </si>
  <si>
    <t>23.05.2022 17:20:45</t>
  </si>
  <si>
    <t>23.05.2022 17:20:52</t>
  </si>
  <si>
    <t>23.05.2022 17:20:54</t>
  </si>
  <si>
    <t>23.05.2022 17:20:58</t>
  </si>
  <si>
    <t>23.05.2022 17:21:00</t>
  </si>
  <si>
    <t>23.05.2022 17:21:07</t>
  </si>
  <si>
    <t>23.05.2022 17:21:10</t>
  </si>
  <si>
    <t>23.05.2022 17:21:12</t>
  </si>
  <si>
    <t>23.05.2022 17:21:15</t>
  </si>
  <si>
    <t>23.05.2022 17:21:29</t>
  </si>
  <si>
    <t>23.05.2022 17:21:30</t>
  </si>
  <si>
    <t>23.05.2022 17:21:33</t>
  </si>
  <si>
    <t>23.05.2022 17:21:42</t>
  </si>
  <si>
    <t>23.05.2022 17:21:44</t>
  </si>
  <si>
    <t>23.05.2022 17:21:45</t>
  </si>
  <si>
    <t>23.05.2022 17:21:47</t>
  </si>
  <si>
    <t>23.05.2022 17:21:48</t>
  </si>
  <si>
    <t>23.05.2022 17:21:51</t>
  </si>
  <si>
    <t>23.05.2022 17:21:53</t>
  </si>
  <si>
    <t>23.05.2022 17:21:59</t>
  </si>
  <si>
    <t>23.05.2022 17:22:00</t>
  </si>
  <si>
    <t>23.05.2022 17:22:03</t>
  </si>
  <si>
    <t>23.05.2022 17:22:05</t>
  </si>
  <si>
    <t>23.05.2022 17:22:21</t>
  </si>
  <si>
    <t>23.05.2022 17:22:28</t>
  </si>
  <si>
    <t>23.05.2022 17:22:29</t>
  </si>
  <si>
    <t>23.05.2022 17:22:41</t>
  </si>
  <si>
    <t>23.05.2022 17:23:01</t>
  </si>
  <si>
    <t>23.05.2022 17:23:03</t>
  </si>
  <si>
    <t>23.05.2022 17:23:07</t>
  </si>
  <si>
    <t>23.05.2022 17:23:18</t>
  </si>
  <si>
    <t>23.05.2022 17:23:19</t>
  </si>
  <si>
    <t>23.05.2022 17:23:45</t>
  </si>
  <si>
    <t>23.05.2022 17:23:50</t>
  </si>
  <si>
    <t>23.05.2022 17:23:51</t>
  </si>
  <si>
    <t>23.05.2022 17:23:53</t>
  </si>
  <si>
    <t>23.05.2022 17:23:56</t>
  </si>
  <si>
    <t>23.05.2022 17:23:57</t>
  </si>
  <si>
    <t>23.05.2022 17:24:14</t>
  </si>
  <si>
    <t>23.05.2022 17:24:39</t>
  </si>
  <si>
    <t>23.05.2022 17:24:44</t>
  </si>
  <si>
    <t>23.05.2022 17:24:48</t>
  </si>
  <si>
    <t>23.05.2022 17:24:53</t>
  </si>
  <si>
    <t>23.05.2022 17:24:54</t>
  </si>
  <si>
    <t>23.05.2022 17:24:59</t>
  </si>
  <si>
    <t>23.05.2022 17:25:04</t>
  </si>
  <si>
    <t>23.05.2022 17:25:05</t>
  </si>
  <si>
    <t>23.05.2022 17:25:13</t>
  </si>
  <si>
    <t>23.05.2022 17:25:14</t>
  </si>
  <si>
    <t>23.05.2022 17:25:17</t>
  </si>
  <si>
    <t>23.05.2022 17:25:19</t>
  </si>
  <si>
    <t>23.05.2022 17:25:20</t>
  </si>
  <si>
    <t>23.05.2022 17:25:28</t>
  </si>
  <si>
    <t>23.05.2022 17:25:31</t>
  </si>
  <si>
    <t>23.05.2022 17:25:34</t>
  </si>
  <si>
    <t>23.05.2022 17:25:35</t>
  </si>
  <si>
    <t>23.05.2022 17:25:38</t>
  </si>
  <si>
    <t>23.05.2022 17:25:44</t>
  </si>
  <si>
    <t>23.05.2022 17:25:46</t>
  </si>
  <si>
    <t>23.05.2022 17:26:03</t>
  </si>
  <si>
    <t>23.05.2022 17:26:04</t>
  </si>
  <si>
    <t>23.05.2022 17:26:06</t>
  </si>
  <si>
    <t>23.05.2022 17:26:12</t>
  </si>
  <si>
    <t>23.05.2022 17:26:15</t>
  </si>
  <si>
    <t>23.05.2022 17:26:16</t>
  </si>
  <si>
    <t>23.05.2022 17:26:33</t>
  </si>
  <si>
    <t>23.05.2022 17:26:34</t>
  </si>
  <si>
    <t>23.05.2022 17:26:36</t>
  </si>
  <si>
    <t>23.05.2022 17:26:37</t>
  </si>
  <si>
    <t>23.05.2022 17:26:43</t>
  </si>
  <si>
    <t>23.05.2022 17:26:45</t>
  </si>
  <si>
    <t>23.05.2022 17:27:03</t>
  </si>
  <si>
    <t>23.05.2022 17:27:04</t>
  </si>
  <si>
    <t>23.05.2022 17:27:06</t>
  </si>
  <si>
    <t>23.05.2022 17:27:15</t>
  </si>
  <si>
    <t>23.05.2022 17:27:16</t>
  </si>
  <si>
    <t>23.05.2022 17:27:18</t>
  </si>
  <si>
    <t>23.05.2022 17:27:19</t>
  </si>
  <si>
    <t>23.05.2022 17:27:30</t>
  </si>
  <si>
    <t>23.05.2022 17:27:33</t>
  </si>
  <si>
    <t>23.05.2022 17:27:34</t>
  </si>
  <si>
    <t>23.05.2022 17:27:36</t>
  </si>
  <si>
    <t>23.05.2022 17:27:37</t>
  </si>
  <si>
    <t>23.05.2022 17:27:42</t>
  </si>
  <si>
    <t>23.05.2022 17:27:54</t>
  </si>
  <si>
    <t>23.05.2022 17:28:25</t>
  </si>
  <si>
    <t>23.05.2022 17:28:31</t>
  </si>
  <si>
    <t>23.05.2022 17:28:40</t>
  </si>
  <si>
    <t>23.05.2022 17:28:48</t>
  </si>
  <si>
    <t>23.05.2022 17:28:50</t>
  </si>
  <si>
    <t>23.05.2022 17:28:53</t>
  </si>
  <si>
    <t>23.05.2022 17:28:54</t>
  </si>
  <si>
    <t>23.05.2022 17:29:04</t>
  </si>
  <si>
    <t>23.05.2022 17:29:06</t>
  </si>
  <si>
    <t>23.05.2022 17:29:07</t>
  </si>
  <si>
    <t>23.05.2022 17:29:09</t>
  </si>
  <si>
    <t>23.05.2022 17:29:10</t>
  </si>
  <si>
    <t>23.05.2022 17:29:15</t>
  </si>
  <si>
    <t>23.05.2022 17:29:16</t>
  </si>
  <si>
    <t>23.05.2022 17:29:19</t>
  </si>
  <si>
    <t>23.05.2022 17:29:33</t>
  </si>
  <si>
    <t>23.05.2022 17:29:36</t>
  </si>
  <si>
    <t>23.05.2022 17:29:37</t>
  </si>
  <si>
    <t>23.05.2022 17:29:46</t>
  </si>
  <si>
    <t>23.05.2022 17:29:48</t>
  </si>
  <si>
    <t>23.05.2022 17:30:13</t>
  </si>
  <si>
    <t>23.05.2022 17:30:24</t>
  </si>
  <si>
    <t>23.05.2022 17:30:30</t>
  </si>
  <si>
    <t>23.05.2022 17:30:43</t>
  </si>
  <si>
    <t>23.05.2022 17:30:45</t>
  </si>
  <si>
    <t>23.05.2022 17:30:57</t>
  </si>
  <si>
    <t>23.05.2022 17:30:59</t>
  </si>
  <si>
    <t>23.05.2022 17:31:09</t>
  </si>
  <si>
    <t>23.05.2022 17:31:20</t>
  </si>
  <si>
    <t>23.05.2022 17:31:21</t>
  </si>
  <si>
    <t>23.05.2022 17:31:23</t>
  </si>
  <si>
    <t>23.05.2022 17:31:26</t>
  </si>
  <si>
    <t>23.05.2022 17:31:29</t>
  </si>
  <si>
    <t>23.05.2022 17:31:30</t>
  </si>
  <si>
    <t>23.05.2022 17:31:42</t>
  </si>
  <si>
    <t>23.05.2022 17:32:16</t>
  </si>
  <si>
    <t>23.05.2022 17:32:18</t>
  </si>
  <si>
    <t>23.05.2022 17:32:27</t>
  </si>
  <si>
    <t>23.05.2022 17:32:28</t>
  </si>
  <si>
    <t>23.05.2022 17:32:30</t>
  </si>
  <si>
    <t>23.05.2022 17:32:42</t>
  </si>
  <si>
    <t>23.05.2022 17:32:43</t>
  </si>
  <si>
    <t>23.05.2022 17:33:00</t>
  </si>
  <si>
    <t>23.05.2022 17:33:07</t>
  </si>
  <si>
    <t>23.05.2022 17:33:10</t>
  </si>
  <si>
    <t>23.05.2022 17:33:13</t>
  </si>
  <si>
    <t>23.05.2022 17:33:22</t>
  </si>
  <si>
    <t>23.05.2022 17:33:24</t>
  </si>
  <si>
    <t>23.05.2022 17:33:30</t>
  </si>
  <si>
    <t>23.05.2022 17:33:33</t>
  </si>
  <si>
    <t>23.05.2022 17:33:43</t>
  </si>
  <si>
    <t>23.05.2022 17:33:46</t>
  </si>
  <si>
    <t>23.05.2022 17:33:48</t>
  </si>
  <si>
    <t>23.05.2022 17:33:51</t>
  </si>
  <si>
    <t>23.05.2022 17:33:54</t>
  </si>
  <si>
    <t>23.05.2022 17:34:01</t>
  </si>
  <si>
    <t>23.05.2022 17:34:09</t>
  </si>
  <si>
    <t>23.05.2022 17:34:12</t>
  </si>
  <si>
    <t>23.05.2022 17:34:18</t>
  </si>
  <si>
    <t>23.05.2022 17:34:21</t>
  </si>
  <si>
    <t>23.05.2022 17:34:22</t>
  </si>
  <si>
    <t>23.05.2022 17:34:39</t>
  </si>
  <si>
    <t>23.05.2022 17:34:40</t>
  </si>
  <si>
    <t>23.05.2022 17:34:42</t>
  </si>
  <si>
    <t>23.05.2022 17:34:43</t>
  </si>
  <si>
    <t>23.05.2022 17:34:45</t>
  </si>
  <si>
    <t>23.05.2022 17:34:51</t>
  </si>
  <si>
    <t>23.05.2022 17:34:52</t>
  </si>
  <si>
    <t>23.05.2022 17:35:03</t>
  </si>
  <si>
    <t>23.05.2022 17:35:07</t>
  </si>
  <si>
    <t>23.05.2022 17:35:10</t>
  </si>
  <si>
    <t>23.05.2022 17:35:12</t>
  </si>
  <si>
    <t>23.05.2022 17:35:28</t>
  </si>
  <si>
    <t>23.05.2022 17:35:53</t>
  </si>
  <si>
    <t>23.05.2022 17:35:54</t>
  </si>
  <si>
    <t>23.05.2022 17:36:00</t>
  </si>
  <si>
    <t>23.05.2022 17:36:01</t>
  </si>
  <si>
    <t>23.05.2022 17:36:04</t>
  </si>
  <si>
    <t>23.05.2022 17:36:06</t>
  </si>
  <si>
    <t>23.05.2022 17:36:15</t>
  </si>
  <si>
    <t>23.05.2022 17:36:16</t>
  </si>
  <si>
    <t>23.05.2022 17:36:25</t>
  </si>
  <si>
    <t>23.05.2022 17:36:33</t>
  </si>
  <si>
    <t>23.05.2022 17:36:39</t>
  </si>
  <si>
    <t>23.05.2022 17:37:10</t>
  </si>
  <si>
    <t>23.05.2022 17:37:25</t>
  </si>
  <si>
    <t>23.05.2022 17:37:27</t>
  </si>
  <si>
    <t>23.05.2022 17:37:30</t>
  </si>
  <si>
    <t>23.05.2022 17:37:31</t>
  </si>
  <si>
    <t>23.05.2022 17:37:40</t>
  </si>
  <si>
    <t>23.05.2022 17:37:42</t>
  </si>
  <si>
    <t>23.05.2022 17:38:09</t>
  </si>
  <si>
    <t>23.05.2022 17:38:15</t>
  </si>
  <si>
    <t>23.05.2022 17:38:16</t>
  </si>
  <si>
    <t>23.05.2022 17:38:37</t>
  </si>
  <si>
    <t>23.05.2022 17:38:39</t>
  </si>
  <si>
    <t>23.05.2022 17:38:42</t>
  </si>
  <si>
    <t>23.05.2022 17:38:46</t>
  </si>
  <si>
    <t>23.05.2022 17:38:48</t>
  </si>
  <si>
    <t>23.05.2022 17:38:49</t>
  </si>
  <si>
    <t>23.05.2022 17:38:52</t>
  </si>
  <si>
    <t>23.05.2022 17:38:54</t>
  </si>
  <si>
    <t>23.05.2022 17:38:55</t>
  </si>
  <si>
    <t>23.05.2022 17:38:57</t>
  </si>
  <si>
    <t>23.05.2022 17:38:58</t>
  </si>
  <si>
    <t>23.05.2022 17:39:03</t>
  </si>
  <si>
    <t>23.05.2022 17:39:18</t>
  </si>
  <si>
    <t>23.05.2022 17:39:20</t>
  </si>
  <si>
    <t>23.05.2022 17:39:21</t>
  </si>
  <si>
    <t>23.05.2022 17:39:30</t>
  </si>
  <si>
    <t>23.05.2022 17:39:36</t>
  </si>
  <si>
    <t>23.05.2022 17:39:44</t>
  </si>
  <si>
    <t>23.05.2022 17:39:50</t>
  </si>
  <si>
    <t>23.05.2022 17:39:51</t>
  </si>
  <si>
    <t>23.05.2022 17:39:59</t>
  </si>
  <si>
    <t>23.05.2022 17:40:03</t>
  </si>
  <si>
    <t>23.05.2022 17:40:05</t>
  </si>
  <si>
    <t>23.05.2022 17:40:06</t>
  </si>
  <si>
    <t>23.05.2022 17:40:09</t>
  </si>
  <si>
    <t>23.05.2022 17:40:15</t>
  </si>
  <si>
    <t>23.05.2022 17:40:20</t>
  </si>
  <si>
    <t>23.05.2022 17:40:29</t>
  </si>
  <si>
    <t>23.05.2022 17:40:34</t>
  </si>
  <si>
    <t>23.05.2022 17:41:03</t>
  </si>
  <si>
    <t>23.05.2022 17:41:10</t>
  </si>
  <si>
    <t>23.05.2022 17:41:28</t>
  </si>
  <si>
    <t>23.05.2022 17:41:45</t>
  </si>
  <si>
    <t>23.05.2022 17:41:46</t>
  </si>
  <si>
    <t>23.05.2022 17:41:53</t>
  </si>
  <si>
    <t>23.05.2022 17:41:57</t>
  </si>
  <si>
    <t>23.05.2022 17:42:11</t>
  </si>
  <si>
    <t>23.05.2022 17:42:14</t>
  </si>
  <si>
    <t>23.05.2022 17:42:15</t>
  </si>
  <si>
    <t>23.05.2022 17:42:26</t>
  </si>
  <si>
    <t>23.05.2022 17:42:29</t>
  </si>
  <si>
    <t>23.05.2022 17:42:36</t>
  </si>
  <si>
    <t>23.05.2022 17:42:44</t>
  </si>
  <si>
    <t>23.05.2022 17:42:45</t>
  </si>
  <si>
    <t>23.05.2022 17:42:53</t>
  </si>
  <si>
    <t>23.05.2022 17:42:55</t>
  </si>
  <si>
    <t>23.05.2022 17:42:56</t>
  </si>
  <si>
    <t>23.05.2022 17:42:58</t>
  </si>
  <si>
    <t>23.05.2022 17:42:59</t>
  </si>
  <si>
    <t>23.05.2022 17:43:01</t>
  </si>
  <si>
    <t>23.05.2022 17:43:02</t>
  </si>
  <si>
    <t>23.05.2022 17:43:13</t>
  </si>
  <si>
    <t>23.05.2022 17:43:25</t>
  </si>
  <si>
    <t>23.05.2022 17:43:34</t>
  </si>
  <si>
    <t>23.05.2022 17:43:38</t>
  </si>
  <si>
    <t>23.05.2022 17:43:41</t>
  </si>
  <si>
    <t>23.05.2022 17:43:47</t>
  </si>
  <si>
    <t>23.05.2022 17:43:59</t>
  </si>
  <si>
    <t>23.05.2022 17:44:01</t>
  </si>
  <si>
    <t>23.05.2022 17:44:03</t>
  </si>
  <si>
    <t>23.05.2022 17:44:04</t>
  </si>
  <si>
    <t>23.05.2022 17:44:06</t>
  </si>
  <si>
    <t>23.05.2022 17:44:07</t>
  </si>
  <si>
    <t>23.05.2022 17:44:09</t>
  </si>
  <si>
    <t>23.05.2022 17:44:30</t>
  </si>
  <si>
    <t>23.05.2022 17:44:37</t>
  </si>
  <si>
    <t>23.05.2022 17:44:42</t>
  </si>
  <si>
    <t>23.05.2022 17:44:43</t>
  </si>
  <si>
    <t>23.05.2022 17:44:52</t>
  </si>
  <si>
    <t>23.05.2022 17:44:54</t>
  </si>
  <si>
    <t>23.05.2022 17:44:58</t>
  </si>
  <si>
    <t>23.05.2022 17:45:17</t>
  </si>
  <si>
    <t>23.05.2022 17:45:18</t>
  </si>
  <si>
    <t>23.05.2022 17:45:30</t>
  </si>
  <si>
    <t>23.05.2022 17:45:32</t>
  </si>
  <si>
    <t>23.05.2022 17:45:36</t>
  </si>
  <si>
    <t>23.05.2022 17:45:39</t>
  </si>
  <si>
    <t>23.05.2022 17:45:53</t>
  </si>
  <si>
    <t>23.05.2022 17:46:09</t>
  </si>
  <si>
    <t>23.05.2022 17:46:15</t>
  </si>
  <si>
    <t>23.05.2022 17:46:22</t>
  </si>
  <si>
    <t>23.05.2022 17:46:27</t>
  </si>
  <si>
    <t>23.05.2022 17:46:30</t>
  </si>
  <si>
    <t>23.05.2022 17:46:31</t>
  </si>
  <si>
    <t>23.05.2022 17:46:40</t>
  </si>
  <si>
    <t>23.05.2022 17:47:10</t>
  </si>
  <si>
    <t>23.05.2022 17:47:18</t>
  </si>
  <si>
    <t>23.05.2022 17:47:27</t>
  </si>
  <si>
    <t>23.05.2022 17:47:40</t>
  </si>
  <si>
    <t>23.05.2022 17:47:42</t>
  </si>
  <si>
    <t>23.05.2022 17:47:48</t>
  </si>
  <si>
    <t>23.05.2022 17:47:57</t>
  </si>
  <si>
    <t>23.05.2022 17:48:01</t>
  </si>
  <si>
    <t>23.05.2022 17:48:07</t>
  </si>
  <si>
    <t>23.05.2022 17:48:15</t>
  </si>
  <si>
    <t>23.05.2022 17:48:21</t>
  </si>
  <si>
    <t>23.05.2022 17:48:22</t>
  </si>
  <si>
    <t>23.05.2022 17:48:27</t>
  </si>
  <si>
    <t>23.05.2022 17:48:31</t>
  </si>
  <si>
    <t>23.05.2022 17:48:34</t>
  </si>
  <si>
    <t>23.05.2022 17:48:36</t>
  </si>
  <si>
    <t>23.05.2022 17:48:37</t>
  </si>
  <si>
    <t>23.05.2022 17:48:49</t>
  </si>
  <si>
    <t>23.05.2022 17:49:01</t>
  </si>
  <si>
    <t>23.05.2022 17:49:03</t>
  </si>
  <si>
    <t>23.05.2022 17:49:12</t>
  </si>
  <si>
    <t>23.05.2022 17:49:13</t>
  </si>
  <si>
    <t>23.05.2022 17:49:45</t>
  </si>
  <si>
    <t>23.05.2022 17:49:46</t>
  </si>
  <si>
    <t>23.05.2022 17:50:07</t>
  </si>
  <si>
    <t>23.05.2022 17:50:13</t>
  </si>
  <si>
    <t>23.05.2022 17:50:33</t>
  </si>
  <si>
    <t>23.05.2022 17:50:40</t>
  </si>
  <si>
    <t>23.05.2022 17:50:59</t>
  </si>
  <si>
    <t>23.05.2022 17:51:03</t>
  </si>
  <si>
    <t>23.05.2022 17:51:05</t>
  </si>
  <si>
    <t>23.05.2022 17:51:11</t>
  </si>
  <si>
    <t>23.05.2022 17:51:15</t>
  </si>
  <si>
    <t>23.05.2022 17:51:17</t>
  </si>
  <si>
    <t>23.05.2022 17:51:18</t>
  </si>
  <si>
    <t>23.05.2022 17:51:21</t>
  </si>
  <si>
    <t>23.05.2022 17:51:44</t>
  </si>
  <si>
    <t>23.05.2022 17:51:45</t>
  </si>
  <si>
    <t>23.05.2022 17:51:51</t>
  </si>
  <si>
    <t>23.05.2022 17:51:53</t>
  </si>
  <si>
    <t>23.05.2022 17:52:03</t>
  </si>
  <si>
    <t>23.05.2022 17:52:04</t>
  </si>
  <si>
    <t>23.05.2022 17:52:06</t>
  </si>
  <si>
    <t>23.05.2022 17:52:07</t>
  </si>
  <si>
    <t>23.05.2022 17:52:09</t>
  </si>
  <si>
    <t>23.05.2022 17:52:18</t>
  </si>
  <si>
    <t>23.05.2022 17:52:25</t>
  </si>
  <si>
    <t>23.05.2022 17:52:42</t>
  </si>
  <si>
    <t>23.05.2022 17:52:43</t>
  </si>
  <si>
    <t>23.05.2022 17:52:45</t>
  </si>
  <si>
    <t>23.05.2022 17:52:49</t>
  </si>
  <si>
    <t>23.05.2022 17:52:58</t>
  </si>
  <si>
    <t>23.05.2022 17:53:12</t>
  </si>
  <si>
    <t>23.05.2022 17:53:15</t>
  </si>
  <si>
    <t>23.05.2022 17:53:20</t>
  </si>
  <si>
    <t>23.05.2022 17:53:21</t>
  </si>
  <si>
    <t>23.05.2022 17:53:42</t>
  </si>
  <si>
    <t>23.05.2022 17:53:50</t>
  </si>
  <si>
    <t>23.05.2022 17:53:58</t>
  </si>
  <si>
    <t>23.05.2022 17:53:59</t>
  </si>
  <si>
    <t>23.05.2022 17:54:01</t>
  </si>
  <si>
    <t>23.05.2022 17:54:02</t>
  </si>
  <si>
    <t>23.05.2022 17:54:07</t>
  </si>
  <si>
    <t>23.05.2022 17:54:10</t>
  </si>
  <si>
    <t>23.05.2022 17:54:14</t>
  </si>
  <si>
    <t>23.05.2022 17:54:19</t>
  </si>
  <si>
    <t>23.05.2022 17:54:31</t>
  </si>
  <si>
    <t>23.05.2022 17:54:34</t>
  </si>
  <si>
    <t>23.05.2022 17:54:35</t>
  </si>
  <si>
    <t>23.05.2022 17:54:40</t>
  </si>
  <si>
    <t>23.05.2022 17:54:50</t>
  </si>
  <si>
    <t>23.05.2022 17:54:55</t>
  </si>
  <si>
    <t>23.05.2022 17:54:59</t>
  </si>
  <si>
    <t>23.05.2022 17:55:13</t>
  </si>
  <si>
    <t>23.05.2022 17:55:16</t>
  </si>
  <si>
    <t>23.05.2022 17:55:22</t>
  </si>
  <si>
    <t>23.05.2022 17:55:24</t>
  </si>
  <si>
    <t>23.05.2022 17:55:31</t>
  </si>
  <si>
    <t>23.05.2022 17:55:37</t>
  </si>
  <si>
    <t>23.05.2022 17:55:48</t>
  </si>
  <si>
    <t>23.05.2022 17:55:51</t>
  </si>
  <si>
    <t>23.05.2022 17:55:52</t>
  </si>
  <si>
    <t>23.05.2022 17:56:06</t>
  </si>
  <si>
    <t>23.05.2022 17:56:15</t>
  </si>
  <si>
    <t>23.05.2022 17:56:16</t>
  </si>
  <si>
    <t>23.05.2022 17:56:39</t>
  </si>
  <si>
    <t>23.05.2022 17:56:53</t>
  </si>
  <si>
    <t>23.05.2022 17:56:54</t>
  </si>
  <si>
    <t>23.05.2022 17:57:06</t>
  </si>
  <si>
    <t>23.05.2022 17:57:09</t>
  </si>
  <si>
    <t>23.05.2022 17:57:15</t>
  </si>
  <si>
    <t>23.05.2022 17:57:18</t>
  </si>
  <si>
    <t>23.05.2022 17:57:19</t>
  </si>
  <si>
    <t>23.05.2022 17:57:43</t>
  </si>
  <si>
    <t>23.05.2022 17:57:45</t>
  </si>
  <si>
    <t>23.05.2022 17:57:48</t>
  </si>
  <si>
    <t>23.05.2022 17:57:51</t>
  </si>
  <si>
    <t>23.05.2022 17:57:52</t>
  </si>
  <si>
    <t>23.05.2022 17:57:59</t>
  </si>
  <si>
    <t>23.05.2022 17:58:06</t>
  </si>
  <si>
    <t>23.05.2022 17:58:14</t>
  </si>
  <si>
    <t>23.05.2022 17:58:32</t>
  </si>
  <si>
    <t>23.05.2022 17:58:33</t>
  </si>
  <si>
    <t>23.05.2022 17:58:39</t>
  </si>
  <si>
    <t>23.05.2022 17:58:44</t>
  </si>
  <si>
    <t>23.05.2022 17:58:56</t>
  </si>
  <si>
    <t>23.05.2022 17:58:57</t>
  </si>
  <si>
    <t>23.05.2022 17:58:59</t>
  </si>
  <si>
    <t>23.05.2022 17:59:01</t>
  </si>
  <si>
    <t>23.05.2022 17:59:04</t>
  </si>
  <si>
    <t>23.05.2022 17:59:05</t>
  </si>
  <si>
    <t>23.05.2022 17:59:10</t>
  </si>
  <si>
    <t>23.05.2022 17:59:14</t>
  </si>
  <si>
    <t>23.05.2022 17:59:16</t>
  </si>
  <si>
    <t>23.05.2022 17:59:20</t>
  </si>
  <si>
    <t>23.05.2022 17:59:22</t>
  </si>
  <si>
    <t>23.05.2022 17:59:23</t>
  </si>
  <si>
    <t>23.05.2022 17:59:35</t>
  </si>
  <si>
    <t>23.05.2022 17:59:37</t>
  </si>
  <si>
    <t>23.05.2022 17:59:47</t>
  </si>
  <si>
    <t>23.05.2022 17:59:50</t>
  </si>
  <si>
    <t>23.05.2022 18:00:03</t>
  </si>
  <si>
    <t>23.05.2022 18:00:04</t>
  </si>
  <si>
    <t>23.05.2022 18:00:09</t>
  </si>
  <si>
    <t>23.05.2022 18:00:12</t>
  </si>
  <si>
    <t>23.05.2022 18:00:13</t>
  </si>
  <si>
    <t>23.05.2022 18:00:15</t>
  </si>
  <si>
    <t>23.05.2022 18:00:36</t>
  </si>
  <si>
    <t>23.05.2022 18:00:57</t>
  </si>
  <si>
    <t>23.05.2022 18:00:59</t>
  </si>
  <si>
    <t>23.05.2022 18:01:00</t>
  </si>
  <si>
    <t>23.05.2022 18:01:11</t>
  </si>
  <si>
    <t>23.05.2022 18:01:26</t>
  </si>
  <si>
    <t>23.05.2022 18:01:29</t>
  </si>
  <si>
    <t>23.05.2022 18:01:36</t>
  </si>
  <si>
    <t>23.05.2022 18:01:42</t>
  </si>
  <si>
    <t>23.05.2022 18:01:44</t>
  </si>
  <si>
    <t>23.05.2022 18:01:47</t>
  </si>
  <si>
    <t>23.05.2022 18:01:53</t>
  </si>
  <si>
    <t>23.05.2022 18:01:54</t>
  </si>
  <si>
    <t>23.05.2022 18:01:56</t>
  </si>
  <si>
    <t>23.05.2022 18:02:13</t>
  </si>
  <si>
    <t>23.05.2022 18:02:14</t>
  </si>
  <si>
    <t>23.05.2022 18:02:17</t>
  </si>
  <si>
    <t>23.05.2022 18:02:19</t>
  </si>
  <si>
    <t>23.05.2022 18:02:20</t>
  </si>
  <si>
    <t>23.05.2022 18:02:22</t>
  </si>
  <si>
    <t>23.05.2022 18:02:25</t>
  </si>
  <si>
    <t>23.05.2022 18:02:41</t>
  </si>
  <si>
    <t>23.05.2022 18:02:44</t>
  </si>
  <si>
    <t>23.05.2022 18:02:50</t>
  </si>
  <si>
    <t>23.05.2022 18:02:52</t>
  </si>
  <si>
    <t>23.05.2022 18:02:53</t>
  </si>
  <si>
    <t>23.05.2022 18:02:55</t>
  </si>
  <si>
    <t>23.05.2022 18:03:01</t>
  </si>
  <si>
    <t>23.05.2022 18:03:03</t>
  </si>
  <si>
    <t>23.05.2022 18:03:06</t>
  </si>
  <si>
    <t>23.05.2022 18:03:07</t>
  </si>
  <si>
    <t>23.05.2022 18:03:09</t>
  </si>
  <si>
    <t>23.05.2022 18:03:12</t>
  </si>
  <si>
    <t>23.05.2022 18:03:13</t>
  </si>
  <si>
    <t>23.05.2022 18:03:15</t>
  </si>
  <si>
    <t>23.05.2022 18:03:36</t>
  </si>
  <si>
    <t>23.05.2022 18:03:37</t>
  </si>
  <si>
    <t>23.05.2022 18:03:42</t>
  </si>
  <si>
    <t>23.05.2022 18:03:43</t>
  </si>
  <si>
    <t>23.05.2022 18:03:45</t>
  </si>
  <si>
    <t>23.05.2022 18:03:46</t>
  </si>
  <si>
    <t>23.05.2022 18:04:04</t>
  </si>
  <si>
    <t>23.05.2022 18:04:06</t>
  </si>
  <si>
    <t>23.05.2022 18:04:09</t>
  </si>
  <si>
    <t>23.05.2022 18:04:22</t>
  </si>
  <si>
    <t>23.05.2022 18:04:24</t>
  </si>
  <si>
    <t>23.05.2022 18:04:30</t>
  </si>
  <si>
    <t>23.05.2022 18:04:36</t>
  </si>
  <si>
    <t>23.05.2022 18:04:42</t>
  </si>
  <si>
    <t>23.05.2022 18:04:46</t>
  </si>
  <si>
    <t>23.05.2022 18:04:48</t>
  </si>
  <si>
    <t>23.05.2022 18:04:59</t>
  </si>
  <si>
    <t>23.05.2022 18:05:05</t>
  </si>
  <si>
    <t>23.05.2022 18:05:15</t>
  </si>
  <si>
    <t>23.05.2022 18:05:29</t>
  </si>
  <si>
    <t>23.05.2022 18:05:36</t>
  </si>
  <si>
    <t>23.05.2022 18:05:38</t>
  </si>
  <si>
    <t>23.05.2022 18:05:41</t>
  </si>
  <si>
    <t>23.05.2022 18:05:42</t>
  </si>
  <si>
    <t>23.05.2022 18:05:57</t>
  </si>
  <si>
    <t>23.05.2022 18:05:59</t>
  </si>
  <si>
    <t>23.05.2022 18:06:10</t>
  </si>
  <si>
    <t>23.05.2022 18:06:11</t>
  </si>
  <si>
    <t>23.05.2022 18:06:23</t>
  </si>
  <si>
    <t>23.05.2022 18:06:25</t>
  </si>
  <si>
    <t>23.05.2022 18:06:38</t>
  </si>
  <si>
    <t>23.05.2022 18:06:44</t>
  </si>
  <si>
    <t>23.05.2022 18:06:46</t>
  </si>
  <si>
    <t>23.05.2022 18:06:47</t>
  </si>
  <si>
    <t>23.05.2022 18:06:49</t>
  </si>
  <si>
    <t>23.05.2022 18:07:06</t>
  </si>
  <si>
    <t>23.05.2022 18:07:07</t>
  </si>
  <si>
    <t>23.05.2022 18:07:12</t>
  </si>
  <si>
    <t>23.05.2022 18:07:13</t>
  </si>
  <si>
    <t>23.05.2022 18:07:18</t>
  </si>
  <si>
    <t>23.05.2022 18:07:19</t>
  </si>
  <si>
    <t>23.05.2022 18:07:25</t>
  </si>
  <si>
    <t>23.05.2022 18:07:31</t>
  </si>
  <si>
    <t>23.05.2022 18:07:33</t>
  </si>
  <si>
    <t>23.05.2022 18:07:34</t>
  </si>
  <si>
    <t>23.05.2022 18:07:37</t>
  </si>
  <si>
    <t>23.05.2022 18:07:48</t>
  </si>
  <si>
    <t>23.05.2022 18:07:52</t>
  </si>
  <si>
    <t>23.05.2022 18:07:54</t>
  </si>
  <si>
    <t>23.05.2022 18:08:03</t>
  </si>
  <si>
    <t>23.05.2022 18:08:04</t>
  </si>
  <si>
    <t>23.05.2022 18:08:21</t>
  </si>
  <si>
    <t>23.05.2022 18:08:43</t>
  </si>
  <si>
    <t>23.05.2022 18:08:50</t>
  </si>
  <si>
    <t>23.05.2022 18:08:51</t>
  </si>
  <si>
    <t>23.05.2022 18:08:56</t>
  </si>
  <si>
    <t>23.05.2022 18:09:00</t>
  </si>
  <si>
    <t>23.05.2022 18:09:02</t>
  </si>
  <si>
    <t>23.05.2022 18:09:06</t>
  </si>
  <si>
    <t>23.05.2022 18:09:09</t>
  </si>
  <si>
    <t>23.05.2022 18:09:11</t>
  </si>
  <si>
    <t>23.05.2022 18:09:12</t>
  </si>
  <si>
    <t>23.05.2022 18:09:14</t>
  </si>
  <si>
    <t>23.05.2022 18:09:15</t>
  </si>
  <si>
    <t>23.05.2022 18:09:17</t>
  </si>
  <si>
    <t>23.05.2022 18:09:20</t>
  </si>
  <si>
    <t>23.05.2022 18:09:21</t>
  </si>
  <si>
    <t>23.05.2022 18:09:26</t>
  </si>
  <si>
    <t>23.05.2022 18:09:30</t>
  </si>
  <si>
    <t>23.05.2022 18:09:33</t>
  </si>
  <si>
    <t>23.05.2022 18:10:15</t>
  </si>
  <si>
    <t>23.05.2022 18:10:16</t>
  </si>
  <si>
    <t>23.05.2022 18:10:18</t>
  </si>
  <si>
    <t>23.05.2022 18:10:19</t>
  </si>
  <si>
    <t>23.05.2022 18:10:28</t>
  </si>
  <si>
    <t>23.05.2022 18:10:40</t>
  </si>
  <si>
    <t>23.05.2022 18:10:43</t>
  </si>
  <si>
    <t>23.05.2022 18:10:45</t>
  </si>
  <si>
    <t>23.05.2022 18:10:49</t>
  </si>
  <si>
    <t>23.05.2022 18:10:59</t>
  </si>
  <si>
    <t>23.05.2022 18:11:00</t>
  </si>
  <si>
    <t>23.05.2022 18:11:05</t>
  </si>
  <si>
    <t>23.05.2022 18:11:08</t>
  </si>
  <si>
    <t>23.05.2022 18:11:11</t>
  </si>
  <si>
    <t>23.05.2022 18:11:15</t>
  </si>
  <si>
    <t>23.05.2022 18:11:20</t>
  </si>
  <si>
    <t>23.05.2022 18:11:24</t>
  </si>
  <si>
    <t>23.05.2022 18:11:45</t>
  </si>
  <si>
    <t>23.05.2022 18:12:16</t>
  </si>
  <si>
    <t>23.05.2022 18:12:19</t>
  </si>
  <si>
    <t>23.05.2022 18:12:21</t>
  </si>
  <si>
    <t>23.05.2022 18:12:24</t>
  </si>
  <si>
    <t>23.05.2022 18:12:31</t>
  </si>
  <si>
    <t>23.05.2022 18:12:43</t>
  </si>
  <si>
    <t>23.05.2022 18:13:04</t>
  </si>
  <si>
    <t>23.05.2022 18:13:07</t>
  </si>
  <si>
    <t>23.05.2022 18:13:09</t>
  </si>
  <si>
    <t>23.05.2022 18:13:10</t>
  </si>
  <si>
    <t>23.05.2022 18:13:12</t>
  </si>
  <si>
    <t>23.05.2022 18:13:13</t>
  </si>
  <si>
    <t>23.05.2022 18:13:18</t>
  </si>
  <si>
    <t>23.05.2022 18:13:19</t>
  </si>
  <si>
    <t>23.05.2022 18:13:21</t>
  </si>
  <si>
    <t>23.05.2022 18:13:34</t>
  </si>
  <si>
    <t>23.05.2022 18:14:30</t>
  </si>
  <si>
    <t>23.05.2022 18:14:33</t>
  </si>
  <si>
    <t>23.05.2022 18:14:47</t>
  </si>
  <si>
    <t>23.05.2022 18:15:01</t>
  </si>
  <si>
    <t>23.05.2022 18:15:04</t>
  </si>
  <si>
    <t>23.05.2022 18:15:06</t>
  </si>
  <si>
    <t>23.05.2022 18:15:13</t>
  </si>
  <si>
    <t>23.05.2022 18:15:15</t>
  </si>
  <si>
    <t>23.05.2022 18:15:19</t>
  </si>
  <si>
    <t>23.05.2022 18:15:21</t>
  </si>
  <si>
    <t>23.05.2022 18:15:22</t>
  </si>
  <si>
    <t>23.05.2022 18:15:24</t>
  </si>
  <si>
    <t>23.05.2022 18:15:27</t>
  </si>
  <si>
    <t>23.05.2022 18:15:28</t>
  </si>
  <si>
    <t>23.05.2022 18:15:42</t>
  </si>
  <si>
    <t>23.05.2022 18:16:10</t>
  </si>
  <si>
    <t>23.05.2022 18:16:12</t>
  </si>
  <si>
    <t>23.05.2022 18:16:15</t>
  </si>
  <si>
    <t>23.05.2022 18:16:16</t>
  </si>
  <si>
    <t>23.05.2022 18:16:37</t>
  </si>
  <si>
    <t>23.05.2022 18:16:53</t>
  </si>
  <si>
    <t>23.05.2022 18:17:03</t>
  </si>
  <si>
    <t>23.05.2022 18:17:06</t>
  </si>
  <si>
    <t>23.05.2022 18:17:07</t>
  </si>
  <si>
    <t>23.05.2022 18:17:13</t>
  </si>
  <si>
    <t>23.05.2022 18:17:15</t>
  </si>
  <si>
    <t>23.05.2022 18:17:16</t>
  </si>
  <si>
    <t>23.05.2022 18:17:18</t>
  </si>
  <si>
    <t>23.05.2022 18:17:19</t>
  </si>
  <si>
    <t>23.05.2022 18:17:21</t>
  </si>
  <si>
    <t>23.05.2022 18:17:27</t>
  </si>
  <si>
    <t>23.05.2022 18:17:39</t>
  </si>
  <si>
    <t>23.05.2022 18:17:40</t>
  </si>
  <si>
    <t>23.05.2022 18:17:45</t>
  </si>
  <si>
    <t>23.05.2022 18:17:46</t>
  </si>
  <si>
    <t>23.05.2022 18:17:48</t>
  </si>
  <si>
    <t>23.05.2022 18:18:18</t>
  </si>
  <si>
    <t>23.05.2022 18:18:19</t>
  </si>
  <si>
    <t>23.05.2022 18:18:21</t>
  </si>
  <si>
    <t>23.05.2022 18:18:24</t>
  </si>
  <si>
    <t>23.05.2022 18:18:25</t>
  </si>
  <si>
    <t>23.05.2022 18:18:28</t>
  </si>
  <si>
    <t>23.05.2022 18:18:34</t>
  </si>
  <si>
    <t>23.05.2022 18:18:36</t>
  </si>
  <si>
    <t>23.05.2022 18:18:37</t>
  </si>
  <si>
    <t>23.05.2022 18:18:54</t>
  </si>
  <si>
    <t>23.05.2022 18:19:03</t>
  </si>
  <si>
    <t>23.05.2022 18:19:04</t>
  </si>
  <si>
    <t>23.05.2022 18:19:06</t>
  </si>
  <si>
    <t>23.05.2022 18:19:07</t>
  </si>
  <si>
    <t>23.05.2022 18:19:16</t>
  </si>
  <si>
    <t>23.05.2022 18:19:19</t>
  </si>
  <si>
    <t>23.05.2022 18:19:36</t>
  </si>
  <si>
    <t>23.05.2022 18:19:46</t>
  </si>
  <si>
    <t>23.05.2022 18:19:54</t>
  </si>
  <si>
    <t>23.05.2022 18:20:01</t>
  </si>
  <si>
    <t>23.05.2022 18:20:03</t>
  </si>
  <si>
    <t>23.05.2022 18:20:13</t>
  </si>
  <si>
    <t>23.05.2022 18:20:15</t>
  </si>
  <si>
    <t>23.05.2022 18:20:30</t>
  </si>
  <si>
    <t>23.05.2022 18:20:48</t>
  </si>
  <si>
    <t>23.05.2022 18:20:57</t>
  </si>
  <si>
    <t>23.05.2022 18:20:59</t>
  </si>
  <si>
    <t>23.05.2022 18:21:05</t>
  </si>
  <si>
    <t>23.05.2022 18:21:39</t>
  </si>
  <si>
    <t>23.05.2022 18:21:49</t>
  </si>
  <si>
    <t>23.05.2022 18:21:50</t>
  </si>
  <si>
    <t>23.05.2022 18:21:52</t>
  </si>
  <si>
    <t>23.05.2022 18:21:53</t>
  </si>
  <si>
    <t>23.05.2022 18:21:58</t>
  </si>
  <si>
    <t>23.05.2022 18:21:59</t>
  </si>
  <si>
    <t>23.05.2022 18:22:01</t>
  </si>
  <si>
    <t>23.05.2022 18:22:02</t>
  </si>
  <si>
    <t>23.05.2022 18:22:43</t>
  </si>
  <si>
    <t>23.05.2022 18:22:46</t>
  </si>
  <si>
    <t>23.05.2022 18:22:51</t>
  </si>
  <si>
    <t>23.05.2022 18:22:52</t>
  </si>
  <si>
    <t>23.05.2022 18:22:55</t>
  </si>
  <si>
    <t>23.05.2022 18:22:58</t>
  </si>
  <si>
    <t>23.05.2022 18:23:00</t>
  </si>
  <si>
    <t>23.05.2022 18:23:04</t>
  </si>
  <si>
    <t>23.05.2022 18:23:07</t>
  </si>
  <si>
    <t>23.05.2022 18:23:15</t>
  </si>
  <si>
    <t>23.05.2022 18:23:19</t>
  </si>
  <si>
    <t>23.05.2022 18:23:21</t>
  </si>
  <si>
    <t>23.05.2022 18:23:30</t>
  </si>
  <si>
    <t>23.05.2022 18:23:31</t>
  </si>
  <si>
    <t>23.05.2022 18:23:37</t>
  </si>
  <si>
    <t>23.05.2022 18:23:40</t>
  </si>
  <si>
    <t>23.05.2022 18:23:42</t>
  </si>
  <si>
    <t>23.05.2022 18:23:43</t>
  </si>
  <si>
    <t>23.05.2022 18:23:45</t>
  </si>
  <si>
    <t>23.05.2022 18:23:46</t>
  </si>
  <si>
    <t>23.05.2022 18:23:48</t>
  </si>
  <si>
    <t>23.05.2022 18:23:52</t>
  </si>
  <si>
    <t>23.05.2022 18:23:58</t>
  </si>
  <si>
    <t>23.05.2022 18:24:00</t>
  </si>
  <si>
    <t>23.05.2022 18:24:06</t>
  </si>
  <si>
    <t>23.05.2022 18:24:12</t>
  </si>
  <si>
    <t>23.05.2022 18:24:13</t>
  </si>
  <si>
    <t>23.05.2022 18:24:21</t>
  </si>
  <si>
    <t>23.05.2022 18:24:30</t>
  </si>
  <si>
    <t>23.05.2022 18:24:32</t>
  </si>
  <si>
    <t>23.05.2022 18:24:36</t>
  </si>
  <si>
    <t>23.05.2022 18:24:51</t>
  </si>
  <si>
    <t>23.05.2022 18:25:01</t>
  </si>
  <si>
    <t>23.05.2022 18:25:04</t>
  </si>
  <si>
    <t>23.05.2022 18:25:06</t>
  </si>
  <si>
    <t>23.05.2022 18:25:07</t>
  </si>
  <si>
    <t>23.05.2022 18:25:09</t>
  </si>
  <si>
    <t>23.05.2022 18:25:15</t>
  </si>
  <si>
    <t>23.05.2022 18:25:27</t>
  </si>
  <si>
    <t>23.05.2022 18:25:28</t>
  </si>
  <si>
    <t>23.05.2022 18:25:30</t>
  </si>
  <si>
    <t>23.05.2022 18:25:33</t>
  </si>
  <si>
    <t>23.05.2022 18:25:48</t>
  </si>
  <si>
    <t>23.05.2022 18:25:49</t>
  </si>
  <si>
    <t>23.05.2022 18:26:04</t>
  </si>
  <si>
    <t>23.05.2022 18:26:07</t>
  </si>
  <si>
    <t>23.05.2022 18:26:19</t>
  </si>
  <si>
    <t>23.05.2022 18:26:48</t>
  </si>
  <si>
    <t>23.05.2022 18:26:50</t>
  </si>
  <si>
    <t>23.05.2022 18:27:01</t>
  </si>
  <si>
    <t>23.05.2022 18:27:03</t>
  </si>
  <si>
    <t>23.05.2022 18:27:07</t>
  </si>
  <si>
    <t>23.05.2022 18:27:24</t>
  </si>
  <si>
    <t>23.05.2022 18:27:36</t>
  </si>
  <si>
    <t>23.05.2022 18:27:43</t>
  </si>
  <si>
    <t>23.05.2022 18:27:54</t>
  </si>
  <si>
    <t>23.05.2022 18:27:56</t>
  </si>
  <si>
    <t>23.05.2022 18:28:12</t>
  </si>
  <si>
    <t>23.05.2022 18:28:13</t>
  </si>
  <si>
    <t>23.05.2022 18:28:25</t>
  </si>
  <si>
    <t>23.05.2022 18:28:27</t>
  </si>
  <si>
    <t>23.05.2022 18:28:28</t>
  </si>
  <si>
    <t>23.05.2022 18:28:30</t>
  </si>
  <si>
    <t>23.05.2022 18:28:31</t>
  </si>
  <si>
    <t>23.05.2022 18:28:34</t>
  </si>
  <si>
    <t>23.05.2022 18:28:36</t>
  </si>
  <si>
    <t>23.05.2022 18:28:39</t>
  </si>
  <si>
    <t>23.05.2022 18:29:18</t>
  </si>
  <si>
    <t>23.05.2022 18:29:19</t>
  </si>
  <si>
    <t>23.05.2022 18:29:21</t>
  </si>
  <si>
    <t>23.05.2022 18:29:27</t>
  </si>
  <si>
    <t>23.05.2022 18:29:28</t>
  </si>
  <si>
    <t>23.05.2022 18:29:31</t>
  </si>
  <si>
    <t>23.05.2022 18:29:33</t>
  </si>
  <si>
    <t>23.05.2022 18:29:34</t>
  </si>
  <si>
    <t>23.05.2022 18:29:36</t>
  </si>
  <si>
    <t>23.05.2022 18:29:45</t>
  </si>
  <si>
    <t>23.05.2022 18:29:55</t>
  </si>
  <si>
    <t>23.05.2022 18:29:57</t>
  </si>
  <si>
    <t>23.05.2022 18:30:09</t>
  </si>
  <si>
    <t>23.05.2022 18:30:13</t>
  </si>
  <si>
    <t>23.05.2022 18:30:18</t>
  </si>
  <si>
    <t>23.05.2022 18:30:19</t>
  </si>
  <si>
    <t>23.05.2022 18:30:25</t>
  </si>
  <si>
    <t>23.05.2022 18:30:27</t>
  </si>
  <si>
    <t>23.05.2022 18:30:30</t>
  </si>
  <si>
    <t>23.05.2022 18:30:46</t>
  </si>
  <si>
    <t>23.05.2022 18:30:52</t>
  </si>
  <si>
    <t>23.05.2022 18:31:01</t>
  </si>
  <si>
    <t>23.05.2022 18:31:03</t>
  </si>
  <si>
    <t>23.05.2022 18:31:21</t>
  </si>
  <si>
    <t>23.05.2022 18:31:22</t>
  </si>
  <si>
    <t>23.05.2022 18:31:28</t>
  </si>
  <si>
    <t>23.05.2022 18:31:30</t>
  </si>
  <si>
    <t>23.05.2022 18:31:43</t>
  </si>
  <si>
    <t>23.05.2022 18:32:00</t>
  </si>
  <si>
    <t>23.05.2022 18:32:01</t>
  </si>
  <si>
    <t>23.05.2022 18:32:06</t>
  </si>
  <si>
    <t>23.05.2022 18:32:07</t>
  </si>
  <si>
    <t>23.05.2022 18:32:10</t>
  </si>
  <si>
    <t>23.05.2022 18:32:12</t>
  </si>
  <si>
    <t>23.05.2022 18:32:13</t>
  </si>
  <si>
    <t>23.05.2022 18:32:19</t>
  </si>
  <si>
    <t>23.05.2022 18:33:07</t>
  </si>
  <si>
    <t>23.05.2022 18:33:30</t>
  </si>
  <si>
    <t>23.05.2022 18:33:36</t>
  </si>
  <si>
    <t>23.05.2022 18:33:37</t>
  </si>
  <si>
    <t>23.05.2022 18:33:39</t>
  </si>
  <si>
    <t>23.05.2022 18:33:57</t>
  </si>
  <si>
    <t>23.05.2022 18:33:59</t>
  </si>
  <si>
    <t>23.05.2022 18:34:12</t>
  </si>
  <si>
    <t>23.05.2022 18:34:14</t>
  </si>
  <si>
    <t>23.05.2022 18:34:17</t>
  </si>
  <si>
    <t>23.05.2022 18:34:23</t>
  </si>
  <si>
    <t>23.05.2022 18:34:29</t>
  </si>
  <si>
    <t>23.05.2022 18:34:30</t>
  </si>
  <si>
    <t>23.05.2022 18:34:33</t>
  </si>
  <si>
    <t>23.05.2022 18:34:41</t>
  </si>
  <si>
    <t>23.05.2022 18:34:42</t>
  </si>
  <si>
    <t>23.05.2022 18:35:07</t>
  </si>
  <si>
    <t>23.05.2022 18:35:10</t>
  </si>
  <si>
    <t>23.05.2022 18:35:15</t>
  </si>
  <si>
    <t>23.05.2022 18:35:18</t>
  </si>
  <si>
    <t>23.05.2022 18:35:22</t>
  </si>
  <si>
    <t>23.05.2022 18:35:25</t>
  </si>
  <si>
    <t>23.05.2022 18:35:27</t>
  </si>
  <si>
    <t>23.05.2022 18:35:33</t>
  </si>
  <si>
    <t>23.05.2022 18:35:34</t>
  </si>
  <si>
    <t>23.05.2022 18:35:36</t>
  </si>
  <si>
    <t>23.05.2022 18:35:37</t>
  </si>
  <si>
    <t>23.05.2022 18:35:45</t>
  </si>
  <si>
    <t>23.05.2022 18:35:46</t>
  </si>
  <si>
    <t>23.05.2022 18:35:49</t>
  </si>
  <si>
    <t>23.05.2022 18:35:51</t>
  </si>
  <si>
    <t>23.05.2022 18:35:54</t>
  </si>
  <si>
    <t>23.05.2022 18:35:55</t>
  </si>
  <si>
    <t>23.05.2022 18:36:04</t>
  </si>
  <si>
    <t>23.05.2022 18:36:07</t>
  </si>
  <si>
    <t>23.05.2022 18:36:30</t>
  </si>
  <si>
    <t>23.05.2022 18:36:31</t>
  </si>
  <si>
    <t>23.05.2022 18:36:47</t>
  </si>
  <si>
    <t>23.05.2022 18:36:48</t>
  </si>
  <si>
    <t>23.05.2022 18:36:51</t>
  </si>
  <si>
    <t>23.05.2022 18:37:07</t>
  </si>
  <si>
    <t>23.05.2022 18:37:10</t>
  </si>
  <si>
    <t>23.05.2022 18:37:13</t>
  </si>
  <si>
    <t>23.05.2022 18:37:15</t>
  </si>
  <si>
    <t>23.05.2022 18:37:18</t>
  </si>
  <si>
    <t>23.05.2022 18:37:42</t>
  </si>
  <si>
    <t>23.05.2022 18:37:43</t>
  </si>
  <si>
    <t>23.05.2022 18:38:27</t>
  </si>
  <si>
    <t>23.05.2022 18:38:30</t>
  </si>
  <si>
    <t>23.05.2022 18:38:34</t>
  </si>
  <si>
    <t>23.05.2022 18:38:39</t>
  </si>
  <si>
    <t>23.05.2022 18:39:00</t>
  </si>
  <si>
    <t>23.05.2022 18:39:01</t>
  </si>
  <si>
    <t>23.05.2022 18:39:07</t>
  </si>
  <si>
    <t>23.05.2022 18:39:24</t>
  </si>
  <si>
    <t>23.05.2022 18:39:27</t>
  </si>
  <si>
    <t>23.05.2022 18:39:42</t>
  </si>
  <si>
    <t>23.05.2022 18:40:04</t>
  </si>
  <si>
    <t>23.05.2022 18:40:07</t>
  </si>
  <si>
    <t>23.05.2022 18:40:13</t>
  </si>
  <si>
    <t>23.05.2022 18:40:27</t>
  </si>
  <si>
    <t>23.05.2022 18:40:39</t>
  </si>
  <si>
    <t>23.05.2022 18:40:42</t>
  </si>
  <si>
    <t>23.05.2022 18:40:43</t>
  </si>
  <si>
    <t>23.05.2022 18:40:51</t>
  </si>
  <si>
    <t>23.05.2022 18:40:53</t>
  </si>
  <si>
    <t>23.05.2022 18:41:06</t>
  </si>
  <si>
    <t>23.05.2022 18:41:07</t>
  </si>
  <si>
    <t>23.05.2022 18:41:09</t>
  </si>
  <si>
    <t>23.05.2022 18:41:10</t>
  </si>
  <si>
    <t>23.05.2022 18:41:12</t>
  </si>
  <si>
    <t>23.05.2022 18:41:18</t>
  </si>
  <si>
    <t>23.05.2022 18:41:43</t>
  </si>
  <si>
    <t>23.05.2022 18:41:45</t>
  </si>
  <si>
    <t>23.05.2022 18:41:59</t>
  </si>
  <si>
    <t>23.05.2022 18:42:00</t>
  </si>
  <si>
    <t>23.05.2022 18:42:11</t>
  </si>
  <si>
    <t>23.05.2022 18:42:12</t>
  </si>
  <si>
    <t>23.05.2022 18:42:15</t>
  </si>
  <si>
    <t>23.05.2022 18:42:17</t>
  </si>
  <si>
    <t>23.05.2022 18:42:27</t>
  </si>
  <si>
    <t>23.05.2022 18:42:35</t>
  </si>
  <si>
    <t>23.05.2022 18:42:36</t>
  </si>
  <si>
    <t>23.05.2022 18:42:56</t>
  </si>
  <si>
    <t>23.05.2022 18:43:18</t>
  </si>
  <si>
    <t>23.05.2022 18:43:19</t>
  </si>
  <si>
    <t>23.05.2022 18:43:21</t>
  </si>
  <si>
    <t>23.05.2022 18:43:25</t>
  </si>
  <si>
    <t>23.05.2022 18:43:27</t>
  </si>
  <si>
    <t>23.05.2022 18:43:30</t>
  </si>
  <si>
    <t>23.05.2022 18:43:33</t>
  </si>
  <si>
    <t>23.05.2022 18:43:40</t>
  </si>
  <si>
    <t>23.05.2022 18:43:42</t>
  </si>
  <si>
    <t>23.05.2022 18:43:45</t>
  </si>
  <si>
    <t>23.05.2022 18:43:49</t>
  </si>
  <si>
    <t>23.05.2022 18:43:52</t>
  </si>
  <si>
    <t>23.05.2022 18:43:54</t>
  </si>
  <si>
    <t>23.05.2022 18:43:57</t>
  </si>
  <si>
    <t>23.05.2022 18:43:59</t>
  </si>
  <si>
    <t>23.05.2022 18:44:03</t>
  </si>
  <si>
    <t>23.05.2022 18:44:05</t>
  </si>
  <si>
    <t>23.05.2022 18:44:17</t>
  </si>
  <si>
    <t>23.05.2022 18:44:18</t>
  </si>
  <si>
    <t>23.05.2022 18:44:20</t>
  </si>
  <si>
    <t>23.05.2022 18:44:36</t>
  </si>
  <si>
    <t>23.05.2022 18:44:44</t>
  </si>
  <si>
    <t>23.05.2022 18:44:45</t>
  </si>
  <si>
    <t>23.05.2022 18:45:04</t>
  </si>
  <si>
    <t>23.05.2022 18:45:06</t>
  </si>
  <si>
    <t>23.05.2022 18:45:07</t>
  </si>
  <si>
    <t>23.05.2022 18:45:12</t>
  </si>
  <si>
    <t>23.05.2022 18:45:13</t>
  </si>
  <si>
    <t>23.05.2022 18:45:15</t>
  </si>
  <si>
    <t>23.05.2022 18:45:19</t>
  </si>
  <si>
    <t>23.05.2022 18:45:21</t>
  </si>
  <si>
    <t>23.05.2022 18:45:42</t>
  </si>
  <si>
    <t>23.05.2022 18:45:43</t>
  </si>
  <si>
    <t>23.05.2022 18:45:46</t>
  </si>
  <si>
    <t>23.05.2022 18:45:55</t>
  </si>
  <si>
    <t>23.05.2022 18:46:33</t>
  </si>
  <si>
    <t>23.05.2022 18:46:34</t>
  </si>
  <si>
    <t>23.05.2022 18:46:45</t>
  </si>
  <si>
    <t>23.05.2022 18:46:47</t>
  </si>
  <si>
    <t>23.05.2022 18:47:00</t>
  </si>
  <si>
    <t>23.05.2022 18:47:06</t>
  </si>
  <si>
    <t>23.05.2022 18:47:07</t>
  </si>
  <si>
    <t>23.05.2022 18:47:10</t>
  </si>
  <si>
    <t>23.05.2022 18:47:18</t>
  </si>
  <si>
    <t>23.05.2022 18:47:27</t>
  </si>
  <si>
    <t>23.05.2022 18:47:57</t>
  </si>
  <si>
    <t>23.05.2022 18:48:00</t>
  </si>
  <si>
    <t>23.05.2022 18:48:01</t>
  </si>
  <si>
    <t>23.05.2022 18:48:03</t>
  </si>
  <si>
    <t>23.05.2022 18:48:04</t>
  </si>
  <si>
    <t>23.05.2022 18:48:18</t>
  </si>
  <si>
    <t>23.05.2022 18:48:21</t>
  </si>
  <si>
    <t>23.05.2022 18:48:22</t>
  </si>
  <si>
    <t>23.05.2022 18:48:24</t>
  </si>
  <si>
    <t>23.05.2022 18:48:27</t>
  </si>
  <si>
    <t>23.05.2022 18:48:28</t>
  </si>
  <si>
    <t>23.05.2022 18:48:30</t>
  </si>
  <si>
    <t>23.05.2022 18:48:37</t>
  </si>
  <si>
    <t>23.05.2022 18:48:39</t>
  </si>
  <si>
    <t>23.05.2022 18:49:06</t>
  </si>
  <si>
    <t>23.05.2022 18:49:07</t>
  </si>
  <si>
    <t>23.05.2022 18:49:18</t>
  </si>
  <si>
    <t>23.05.2022 18:49:39</t>
  </si>
  <si>
    <t>23.05.2022 18:49:53</t>
  </si>
  <si>
    <t>23.05.2022 18:49:54</t>
  </si>
  <si>
    <t>23.05.2022 18:50:00</t>
  </si>
  <si>
    <t>23.05.2022 18:50:01</t>
  </si>
  <si>
    <t>23.05.2022 18:50:03</t>
  </si>
  <si>
    <t>23.05.2022 18:50:06</t>
  </si>
  <si>
    <t>23.05.2022 18:50:13</t>
  </si>
  <si>
    <t>23.05.2022 18:50:27</t>
  </si>
  <si>
    <t>23.05.2022 18:50:28</t>
  </si>
  <si>
    <t>23.05.2022 18:50:30</t>
  </si>
  <si>
    <t>23.05.2022 18:50:34</t>
  </si>
  <si>
    <t>23.05.2022 18:50:36</t>
  </si>
  <si>
    <t>23.05.2022 18:50:45</t>
  </si>
  <si>
    <t>23.05.2022 18:50:53</t>
  </si>
  <si>
    <t>23.05.2022 18:50:54</t>
  </si>
  <si>
    <t>23.05.2022 18:51:09</t>
  </si>
  <si>
    <t>23.05.2022 18:51:10</t>
  </si>
  <si>
    <t>23.05.2022 18:51:12</t>
  </si>
  <si>
    <t>23.05.2022 18:51:15</t>
  </si>
  <si>
    <t>23.05.2022 18:51:16</t>
  </si>
  <si>
    <t>23.05.2022 18:51:21</t>
  </si>
  <si>
    <t>23.05.2022 18:51:24</t>
  </si>
  <si>
    <t>23.05.2022 18:51:50</t>
  </si>
  <si>
    <t>23.05.2022 18:51:56</t>
  </si>
  <si>
    <t>23.05.2022 18:52:02</t>
  </si>
  <si>
    <t>23.05.2022 18:52:03</t>
  </si>
  <si>
    <t>23.05.2022 18:52:30</t>
  </si>
  <si>
    <t>23.05.2022 18:52:32</t>
  </si>
  <si>
    <t>23.05.2022 18:52:56</t>
  </si>
  <si>
    <t>23.05.2022 18:52:58</t>
  </si>
  <si>
    <t>23.05.2022 18:53:11</t>
  </si>
  <si>
    <t>23.05.2022 18:53:13</t>
  </si>
  <si>
    <t>23.05.2022 18:53:16</t>
  </si>
  <si>
    <t>23.05.2022 18:53:17</t>
  </si>
  <si>
    <t>23.05.2022 18:53:34</t>
  </si>
  <si>
    <t>23.05.2022 18:53:49</t>
  </si>
  <si>
    <t>23.05.2022 18:53:51</t>
  </si>
  <si>
    <t>23.05.2022 18:53:54</t>
  </si>
  <si>
    <t>23.05.2022 18:53:58</t>
  </si>
  <si>
    <t>23.05.2022 18:54:16</t>
  </si>
  <si>
    <t>23.05.2022 18:54:18</t>
  </si>
  <si>
    <t>23.05.2022 18:54:30</t>
  </si>
  <si>
    <t>23.05.2022 18:54:31</t>
  </si>
  <si>
    <t>23.05.2022 18:54:33</t>
  </si>
  <si>
    <t>23.05.2022 18:54:48</t>
  </si>
  <si>
    <t>23.05.2022 18:54:52</t>
  </si>
  <si>
    <t>23.05.2022 18:54:56</t>
  </si>
  <si>
    <t>23.05.2022 18:54:57</t>
  </si>
  <si>
    <t>23.05.2022 18:54:59</t>
  </si>
  <si>
    <t>23.05.2022 18:55:05</t>
  </si>
  <si>
    <t>23.05.2022 18:55:06</t>
  </si>
  <si>
    <t>23.05.2022 18:55:17</t>
  </si>
  <si>
    <t>23.05.2022 18:55:33</t>
  </si>
  <si>
    <t>23.05.2022 18:55:35</t>
  </si>
  <si>
    <t>23.05.2022 18:55:38</t>
  </si>
  <si>
    <t>23.05.2022 18:55:39</t>
  </si>
  <si>
    <t>23.05.2022 18:55:44</t>
  </si>
  <si>
    <t>23.05.2022 18:55:45</t>
  </si>
  <si>
    <t>23.05.2022 18:56:34</t>
  </si>
  <si>
    <t>23.05.2022 18:56:41</t>
  </si>
  <si>
    <t>23.05.2022 18:56:42</t>
  </si>
  <si>
    <t>23.05.2022 18:56:51</t>
  </si>
  <si>
    <t>23.05.2022 18:57:18</t>
  </si>
  <si>
    <t>23.05.2022 18:57:19</t>
  </si>
  <si>
    <t>23.05.2022 18:57:21</t>
  </si>
  <si>
    <t>23.05.2022 18:57:27</t>
  </si>
  <si>
    <t>23.05.2022 18:58:00</t>
  </si>
  <si>
    <t>23.05.2022 18:58:01</t>
  </si>
  <si>
    <t>23.05.2022 18:58:10</t>
  </si>
  <si>
    <t>23.05.2022 18:58:18</t>
  </si>
  <si>
    <t>23.05.2022 18:58:24</t>
  </si>
  <si>
    <t>23.05.2022 18:58:25</t>
  </si>
  <si>
    <t>23.05.2022 18:58:36</t>
  </si>
  <si>
    <t>23.05.2022 18:58:39</t>
  </si>
  <si>
    <t>23.05.2022 18:58:40</t>
  </si>
  <si>
    <t>23.05.2022 18:59:07</t>
  </si>
  <si>
    <t>23.05.2022 18:59:47</t>
  </si>
  <si>
    <t>23.05.2022 18:59:48</t>
  </si>
  <si>
    <t>23.05.2022 18:59:50</t>
  </si>
  <si>
    <t>23.05.2022 19:00:04</t>
  </si>
  <si>
    <t>23.05.2022 19:00:06</t>
  </si>
  <si>
    <t>23.05.2022 19:00:13</t>
  </si>
  <si>
    <t>23.05.2022 19:00:15</t>
  </si>
  <si>
    <t>23.05.2022 19:00:19</t>
  </si>
  <si>
    <t>23.05.2022 19:00:21</t>
  </si>
  <si>
    <t>23.05.2022 19:00:22</t>
  </si>
  <si>
    <t>23.05.2022 19:00:37</t>
  </si>
  <si>
    <t>23.05.2022 19:00:39</t>
  </si>
  <si>
    <t>23.05.2022 19:01:01</t>
  </si>
  <si>
    <t>23.05.2022 19:01:07</t>
  </si>
  <si>
    <t>23.05.2022 19:01:09</t>
  </si>
  <si>
    <t>23.05.2022 19:01:21</t>
  </si>
  <si>
    <t>23.05.2022 19:01:22</t>
  </si>
  <si>
    <t>23.05.2022 19:01:30</t>
  </si>
  <si>
    <t>23.05.2022 19:01:33</t>
  </si>
  <si>
    <t>23.05.2022 19:01:34</t>
  </si>
  <si>
    <t>23.05.2022 19:01:49</t>
  </si>
  <si>
    <t>23.05.2022 19:02:25</t>
  </si>
  <si>
    <t>23.05.2022 19:02:27</t>
  </si>
  <si>
    <t>23.05.2022 19:02:28</t>
  </si>
  <si>
    <t>23.05.2022 19:02:30</t>
  </si>
  <si>
    <t>23.05.2022 19:02:37</t>
  </si>
  <si>
    <t>23.05.2022 19:02:47</t>
  </si>
  <si>
    <t>23.05.2022 19:03:00</t>
  </si>
  <si>
    <t>23.05.2022 19:03:01</t>
  </si>
  <si>
    <t>23.05.2022 19:03:19</t>
  </si>
  <si>
    <t>23.05.2022 19:04:16</t>
  </si>
  <si>
    <t>23.05.2022 19:04:24</t>
  </si>
  <si>
    <t>23.05.2022 19:04:27</t>
  </si>
  <si>
    <t>23.05.2022 19:04:28</t>
  </si>
  <si>
    <t>23.05.2022 19:04:30</t>
  </si>
  <si>
    <t>23.05.2022 19:04:48</t>
  </si>
  <si>
    <t>23.05.2022 19:05:15</t>
  </si>
  <si>
    <t>23.05.2022 19:05:19</t>
  </si>
  <si>
    <t>23.05.2022 19:05:37</t>
  </si>
  <si>
    <t>23.05.2022 19:05:39</t>
  </si>
  <si>
    <t>23.05.2022 19:05:43</t>
  </si>
  <si>
    <t>23.05.2022 19:05:45</t>
  </si>
  <si>
    <t>23.05.2022 19:05:56</t>
  </si>
  <si>
    <t>23.05.2022 19:05:57</t>
  </si>
  <si>
    <t>23.05.2022 19:05:59</t>
  </si>
  <si>
    <t>23.05.2022 19:06:00</t>
  </si>
  <si>
    <t>23.05.2022 19:06:03</t>
  </si>
  <si>
    <t>23.05.2022 19:06:59</t>
  </si>
  <si>
    <t>23.05.2022 19:07:01</t>
  </si>
  <si>
    <t>23.05.2022 19:07:04</t>
  </si>
  <si>
    <t>23.05.2022 19:07:10</t>
  </si>
  <si>
    <t>23.05.2022 19:07:11</t>
  </si>
  <si>
    <t>23.05.2022 19:07:45</t>
  </si>
  <si>
    <t>23.05.2022 19:07:49</t>
  </si>
  <si>
    <t>23.05.2022 19:08:07</t>
  </si>
  <si>
    <t>23.05.2022 19:08:16</t>
  </si>
  <si>
    <t>23.05.2022 19:08:18</t>
  </si>
  <si>
    <t>23.05.2022 19:08:25</t>
  </si>
  <si>
    <t>23.05.2022 19:08:34</t>
  </si>
  <si>
    <t>23.05.2022 19:08:42</t>
  </si>
  <si>
    <t>23.05.2022 19:08:49</t>
  </si>
  <si>
    <t>23.05.2022 19:08:51</t>
  </si>
  <si>
    <t>23.05.2022 19:09:07</t>
  </si>
  <si>
    <t>23.05.2022 19:09:09</t>
  </si>
  <si>
    <t>23.05.2022 19:09:10</t>
  </si>
  <si>
    <t>23.05.2022 19:09:13</t>
  </si>
  <si>
    <t>23.05.2022 19:09:15</t>
  </si>
  <si>
    <t>23.05.2022 19:09:18</t>
  </si>
  <si>
    <t>23.05.2022 19:09:24</t>
  </si>
  <si>
    <t>23.05.2022 19:09:25</t>
  </si>
  <si>
    <t>23.05.2022 19:09:36</t>
  </si>
  <si>
    <t>23.05.2022 19:09:39</t>
  </si>
  <si>
    <t>23.05.2022 19:09:43</t>
  </si>
  <si>
    <t>23.05.2022 19:09:59</t>
  </si>
  <si>
    <t>23.05.2022 19:10:00</t>
  </si>
  <si>
    <t>23.05.2022 19:10:02</t>
  </si>
  <si>
    <t>23.05.2022 19:10:15</t>
  </si>
  <si>
    <t>23.05.2022 19:10:21</t>
  </si>
  <si>
    <t>23.05.2022 19:10:27</t>
  </si>
  <si>
    <t>23.05.2022 19:10:38</t>
  </si>
  <si>
    <t>23.05.2022 19:10:39</t>
  </si>
  <si>
    <t>23.05.2022 19:10:41</t>
  </si>
  <si>
    <t>23.05.2022 19:10:42</t>
  </si>
  <si>
    <t>23.05.2022 19:11:15</t>
  </si>
  <si>
    <t>23.05.2022 19:11:40</t>
  </si>
  <si>
    <t>23.05.2022 19:11:47</t>
  </si>
  <si>
    <t>23.05.2022 19:11:56</t>
  </si>
  <si>
    <t>23.05.2022 19:12:03</t>
  </si>
  <si>
    <t>23.05.2022 19:12:41</t>
  </si>
  <si>
    <t>23.05.2022 19:13:01</t>
  </si>
  <si>
    <t>23.05.2022 19:13:03</t>
  </si>
  <si>
    <t>23.05.2022 19:13:04</t>
  </si>
  <si>
    <t>23.05.2022 19:13:12</t>
  </si>
  <si>
    <t>23.05.2022 19:13:16</t>
  </si>
  <si>
    <t>23.05.2022 19:13:39</t>
  </si>
  <si>
    <t>23.05.2022 19:13:40</t>
  </si>
  <si>
    <t>23.05.2022 19:13:57</t>
  </si>
  <si>
    <t>23.05.2022 19:14:06</t>
  </si>
  <si>
    <t>23.05.2022 19:14:07</t>
  </si>
  <si>
    <t>23.05.2022 19:14:09</t>
  </si>
  <si>
    <t>23.05.2022 19:14:10</t>
  </si>
  <si>
    <t>23.05.2022 19:14:21</t>
  </si>
  <si>
    <t>23.05.2022 19:14:25</t>
  </si>
  <si>
    <t>23.05.2022 19:14:27</t>
  </si>
  <si>
    <t>23.05.2022 19:15:01</t>
  </si>
  <si>
    <t>23.05.2022 19:15:31</t>
  </si>
  <si>
    <t>23.05.2022 19:15:33</t>
  </si>
  <si>
    <t>23.05.2022 19:15:45</t>
  </si>
  <si>
    <t>23.05.2022 19:15:56</t>
  </si>
  <si>
    <t>23.05.2022 19:15:57</t>
  </si>
  <si>
    <t>23.05.2022 19:16:03</t>
  </si>
  <si>
    <t>23.05.2022 19:16:04</t>
  </si>
  <si>
    <t>23.05.2022 19:16:09</t>
  </si>
  <si>
    <t>23.05.2022 19:16:10</t>
  </si>
  <si>
    <t>23.05.2022 19:16:12</t>
  </si>
  <si>
    <t>23.05.2022 19:16:16</t>
  </si>
  <si>
    <t>23.05.2022 19:16:25</t>
  </si>
  <si>
    <t>23.05.2022 19:16:27</t>
  </si>
  <si>
    <t>23.05.2022 19:16:28</t>
  </si>
  <si>
    <t>23.05.2022 19:16:30</t>
  </si>
  <si>
    <t>23.05.2022 19:16:48</t>
  </si>
  <si>
    <t>23.05.2022 19:16:52</t>
  </si>
  <si>
    <t>23.05.2022 19:16:57</t>
  </si>
  <si>
    <t>23.05.2022 19:17:00</t>
  </si>
  <si>
    <t>23.05.2022 19:17:06</t>
  </si>
  <si>
    <t>23.05.2022 19:17:08</t>
  </si>
  <si>
    <t>23.05.2022 19:17:09</t>
  </si>
  <si>
    <t>23.05.2022 19:17:12</t>
  </si>
  <si>
    <t>23.05.2022 19:17:17</t>
  </si>
  <si>
    <t>23.05.2022 19:17:18</t>
  </si>
  <si>
    <t>23.05.2022 19:17:32</t>
  </si>
  <si>
    <t>23.05.2022 19:17:33</t>
  </si>
  <si>
    <t>23.05.2022 19:17:35</t>
  </si>
  <si>
    <t>23.05.2022 19:17:38</t>
  </si>
  <si>
    <t>23.05.2022 19:18:34</t>
  </si>
  <si>
    <t>23.05.2022 19:18:39</t>
  </si>
  <si>
    <t>23.05.2022 19:18:41</t>
  </si>
  <si>
    <t>23.05.2022 19:19:10</t>
  </si>
  <si>
    <t>23.05.2022 19:19:15</t>
  </si>
  <si>
    <t>23.05.2022 19:19:18</t>
  </si>
  <si>
    <t>23.05.2022 19:19:19</t>
  </si>
  <si>
    <t>23.05.2022 19:19:50</t>
  </si>
  <si>
    <t>23.05.2022 19:20:06</t>
  </si>
  <si>
    <t>23.05.2022 19:20:12</t>
  </si>
  <si>
    <t>23.05.2022 19:20:18</t>
  </si>
  <si>
    <t>23.05.2022 19:20:19</t>
  </si>
  <si>
    <t>23.05.2022 19:21:30</t>
  </si>
  <si>
    <t>23.05.2022 19:21:33</t>
  </si>
  <si>
    <t>23.05.2022 19:21:37</t>
  </si>
  <si>
    <t>23.05.2022 19:21:40</t>
  </si>
  <si>
    <t>23.05.2022 19:22:16</t>
  </si>
  <si>
    <t>23.05.2022 19:22:19</t>
  </si>
  <si>
    <t>23.05.2022 19:22:22</t>
  </si>
  <si>
    <t>23.05.2022 19:22:57</t>
  </si>
  <si>
    <t>23.05.2022 19:23:11</t>
  </si>
  <si>
    <t>23.05.2022 19:23:43</t>
  </si>
  <si>
    <t>23.05.2022 19:24:16</t>
  </si>
  <si>
    <t>23.05.2022 19:24:18</t>
  </si>
  <si>
    <t>23.05.2022 19:24:19</t>
  </si>
  <si>
    <t>23.05.2022 19:24:48</t>
  </si>
  <si>
    <t>23.05.2022 19:24:50</t>
  </si>
  <si>
    <t>23.05.2022 19:25:22</t>
  </si>
  <si>
    <t>23.05.2022 19:25:24</t>
  </si>
  <si>
    <t>23.05.2022 19:25:27</t>
  </si>
  <si>
    <t>23.05.2022 19:25:30</t>
  </si>
  <si>
    <t>23.05.2022 19:25:31</t>
  </si>
  <si>
    <t>23.05.2022 19:25:39</t>
  </si>
  <si>
    <t>23.05.2022 19:25:40</t>
  </si>
  <si>
    <t>23.05.2022 19:25:42</t>
  </si>
  <si>
    <t>23.05.2022 19:26:15</t>
  </si>
  <si>
    <t>23.05.2022 19:26:16</t>
  </si>
  <si>
    <t>23.05.2022 19:26:27</t>
  </si>
  <si>
    <t>23.05.2022 19:26:28</t>
  </si>
  <si>
    <t>23.05.2022 19:26:51</t>
  </si>
  <si>
    <t>23.05.2022 19:27:50</t>
  </si>
  <si>
    <t>23.05.2022 19:27:54</t>
  </si>
  <si>
    <t>23.05.2022 19:27:56</t>
  </si>
  <si>
    <t>23.05.2022 19:28:13</t>
  </si>
  <si>
    <t>23.05.2022 19:28:19</t>
  </si>
  <si>
    <t>23.05.2022 19:28:21</t>
  </si>
  <si>
    <t>23.05.2022 19:28:36</t>
  </si>
  <si>
    <t>23.05.2022 19:28:37</t>
  </si>
  <si>
    <t>23.05.2022 19:28:46</t>
  </si>
  <si>
    <t>23.05.2022 19:29:09</t>
  </si>
  <si>
    <t>23.05.2022 19:29:10</t>
  </si>
  <si>
    <t>23.05.2022 19:29:13</t>
  </si>
  <si>
    <t>23.05.2022 19:29:31</t>
  </si>
  <si>
    <t>23.05.2022 19:29:33</t>
  </si>
  <si>
    <t>23.05.2022 19:29:43</t>
  </si>
  <si>
    <t>23.05.2022 19:30:33</t>
  </si>
  <si>
    <t>23.05.2022 19:30:34</t>
  </si>
  <si>
    <t>23.05.2022 19:31:10</t>
  </si>
  <si>
    <t>23.05.2022 19:31:28</t>
  </si>
  <si>
    <t>23.05.2022 19:31:30</t>
  </si>
  <si>
    <t>23.05.2022 19:31:37</t>
  </si>
  <si>
    <t>23.05.2022 19:31:39</t>
  </si>
  <si>
    <t>23.05.2022 19:32:06</t>
  </si>
  <si>
    <t>23.05.2022 19:32:19</t>
  </si>
  <si>
    <t>23.05.2022 19:32:33</t>
  </si>
  <si>
    <t>23.05.2022 19:32:34</t>
  </si>
  <si>
    <t>23.05.2022 19:32:42</t>
  </si>
  <si>
    <t>23.05.2022 19:32:57</t>
  </si>
  <si>
    <t>23.05.2022 19:33:33</t>
  </si>
  <si>
    <t>23.05.2022 19:33:43</t>
  </si>
  <si>
    <t>23.05.2022 19:33:44</t>
  </si>
  <si>
    <t>23.05.2022 19:34:45</t>
  </si>
  <si>
    <t>23.05.2022 19:34:47</t>
  </si>
  <si>
    <t>23.05.2022 19:34:56</t>
  </si>
  <si>
    <t>23.05.2022 19:34:57</t>
  </si>
  <si>
    <t>23.05.2022 19:35:01</t>
  </si>
  <si>
    <t>23.05.2022 19:35:03</t>
  </si>
  <si>
    <t>23.05.2022 19:35:25</t>
  </si>
  <si>
    <t>23.05.2022 19:35:31</t>
  </si>
  <si>
    <t>23.05.2022 19:35:40</t>
  </si>
  <si>
    <t>23.05.2022 19:35:42</t>
  </si>
  <si>
    <t>23.05.2022 19:35:43</t>
  </si>
  <si>
    <t>23.05.2022 19:35:45</t>
  </si>
  <si>
    <t>23.05.2022 19:35:48</t>
  </si>
  <si>
    <t>23.05.2022 19:36:06</t>
  </si>
  <si>
    <t>23.05.2022 19:36:07</t>
  </si>
  <si>
    <t>23.05.2022 19:36:09</t>
  </si>
  <si>
    <t>23.05.2022 19:36:10</t>
  </si>
  <si>
    <t>23.05.2022 19:36:19</t>
  </si>
  <si>
    <t>23.05.2022 19:36:21</t>
  </si>
  <si>
    <t>23.05.2022 19:36:40</t>
  </si>
  <si>
    <t>23.05.2022 19:36:54</t>
  </si>
  <si>
    <t>23.05.2022 19:37:03</t>
  </si>
  <si>
    <t>23.05.2022 19:37:19</t>
  </si>
  <si>
    <t>23.05.2022 19:37:21</t>
  </si>
  <si>
    <t>23.05.2022 19:37:39</t>
  </si>
  <si>
    <t>23.05.2022 19:37:56</t>
  </si>
  <si>
    <t>23.05.2022 19:38:27</t>
  </si>
  <si>
    <t>23.05.2022 19:39:15</t>
  </si>
  <si>
    <t>23.05.2022 19:39:16</t>
  </si>
  <si>
    <t>23.05.2022 19:39:33</t>
  </si>
  <si>
    <t>23.05.2022 19:39:34</t>
  </si>
  <si>
    <t>23.05.2022 19:40:16</t>
  </si>
  <si>
    <t>23.05.2022 19:40:18</t>
  </si>
  <si>
    <t>23.05.2022 19:40:19</t>
  </si>
  <si>
    <t>23.05.2022 19:40:31</t>
  </si>
  <si>
    <t>23.05.2022 19:41:01</t>
  </si>
  <si>
    <t>23.05.2022 19:41:03</t>
  </si>
  <si>
    <t>23.05.2022 19:41:06</t>
  </si>
  <si>
    <t>23.05.2022 19:41:34</t>
  </si>
  <si>
    <t>23.05.2022 19:42:03</t>
  </si>
  <si>
    <t>23.05.2022 19:42:15</t>
  </si>
  <si>
    <t>23.05.2022 19:42:25</t>
  </si>
  <si>
    <t>23.05.2022 19:42:40</t>
  </si>
  <si>
    <t>23.05.2022 19:42:42</t>
  </si>
  <si>
    <t>23.05.2022 19:43:07</t>
  </si>
  <si>
    <t>23.05.2022 19:44:21</t>
  </si>
  <si>
    <t>23.05.2022 19:44:22</t>
  </si>
  <si>
    <t>23.05.2022 19:44:27</t>
  </si>
  <si>
    <t>23.05.2022 19:44:28</t>
  </si>
  <si>
    <t>23.05.2022 19:44:47</t>
  </si>
  <si>
    <t>23.05.2022 19:44:53</t>
  </si>
  <si>
    <t>23.05.2022 19:45:42</t>
  </si>
  <si>
    <t>23.05.2022 19:45:44</t>
  </si>
  <si>
    <t>23.05.2022 19:45:51</t>
  </si>
  <si>
    <t>23.05.2022 19:46:10</t>
  </si>
  <si>
    <t>23.05.2022 19:46:12</t>
  </si>
  <si>
    <t>23.05.2022 19:46:22</t>
  </si>
  <si>
    <t>23.05.2022 19:46:28</t>
  </si>
  <si>
    <t>23.05.2022 19:47:21</t>
  </si>
  <si>
    <t>23.05.2022 19:47:22</t>
  </si>
  <si>
    <t>23.05.2022 19:48:34</t>
  </si>
  <si>
    <t>23.05.2022 19:48:36</t>
  </si>
  <si>
    <t>23.05.2022 19:48:54</t>
  </si>
  <si>
    <t>23.05.2022 19:48:56</t>
  </si>
  <si>
    <t>23.05.2022 19:49:38</t>
  </si>
  <si>
    <t>23.05.2022 19:49:43</t>
  </si>
  <si>
    <t>23.05.2022 19:49:44</t>
  </si>
  <si>
    <t>23.05.2022 19:50:13</t>
  </si>
  <si>
    <t>23.05.2022 19:50:15</t>
  </si>
  <si>
    <t>23.05.2022 19:50:54</t>
  </si>
  <si>
    <t>23.05.2022 19:50:56</t>
  </si>
  <si>
    <t>23.05.2022 19:51:07</t>
  </si>
  <si>
    <t>23.05.2022 19:51:09</t>
  </si>
  <si>
    <t>23.05.2022 19:51:15</t>
  </si>
  <si>
    <t>23.05.2022 19:51:28</t>
  </si>
  <si>
    <t>23.05.2022 19:51:30</t>
  </si>
  <si>
    <t>23.05.2022 19:51:46</t>
  </si>
  <si>
    <t>23.05.2022 19:51:49</t>
  </si>
  <si>
    <t>23.05.2022 19:52:09</t>
  </si>
  <si>
    <t>23.05.2022 19:52:13</t>
  </si>
  <si>
    <t>23.05.2022 19:52:15</t>
  </si>
  <si>
    <t>23.05.2022 19:52:33</t>
  </si>
  <si>
    <t>23.05.2022 19:53:37</t>
  </si>
  <si>
    <t>23.05.2022 19:53:42</t>
  </si>
  <si>
    <t>23.05.2022 19:53:44</t>
  </si>
  <si>
    <t>23.05.2022 19:53:45</t>
  </si>
  <si>
    <t>23.05.2022 19:53:50</t>
  </si>
  <si>
    <t>23.05.2022 19:54:21</t>
  </si>
  <si>
    <t>23.05.2022 19:54:22</t>
  </si>
  <si>
    <t>23.05.2022 19:54:40</t>
  </si>
  <si>
    <t>23.05.2022 19:55:15</t>
  </si>
  <si>
    <t>23.05.2022 19:55:16</t>
  </si>
  <si>
    <t>23.05.2022 19:55:19</t>
  </si>
  <si>
    <t>23.05.2022 19:55:21</t>
  </si>
  <si>
    <t>23.05.2022 19:55:33</t>
  </si>
  <si>
    <t>23.05.2022 19:56:27</t>
  </si>
  <si>
    <t>23.05.2022 19:56:28</t>
  </si>
  <si>
    <t>23.05.2022 19:56:37</t>
  </si>
  <si>
    <t>23.05.2022 19:56:39</t>
  </si>
  <si>
    <t>23.05.2022 19:57:09</t>
  </si>
  <si>
    <t>23.05.2022 19:57:27</t>
  </si>
  <si>
    <t>23.05.2022 19:57:28</t>
  </si>
  <si>
    <t>23.05.2022 19:57:33</t>
  </si>
  <si>
    <t>23.05.2022 19:57:34</t>
  </si>
  <si>
    <t>23.05.2022 19:57:46</t>
  </si>
  <si>
    <t>23.05.2022 19:57:53</t>
  </si>
  <si>
    <t>23.05.2022 19:57:54</t>
  </si>
  <si>
    <t>23.05.2022 19:58:03</t>
  </si>
  <si>
    <t>23.05.2022 19:58:04</t>
  </si>
  <si>
    <t>23.05.2022 19:58:42</t>
  </si>
  <si>
    <t>23.05.2022 19:59:24</t>
  </si>
  <si>
    <t>23.05.2022 19:59:50</t>
  </si>
  <si>
    <t>23.05.2022 19:59:57</t>
  </si>
  <si>
    <t>23.05.2022 19:59:59</t>
  </si>
  <si>
    <t>23.05.2022 20:00:06</t>
  </si>
  <si>
    <t>23.05.2022 20:00:08</t>
  </si>
  <si>
    <t>23.05.2022 20:00:35</t>
  </si>
  <si>
    <t>23.05.2022 20:01:45</t>
  </si>
  <si>
    <t>23.05.2022 20:01:47</t>
  </si>
  <si>
    <t>23.05.2022 20:01:53</t>
  </si>
  <si>
    <t>23.05.2022 20:02:10</t>
  </si>
  <si>
    <t>23.05.2022 20:02:13</t>
  </si>
  <si>
    <t>23.05.2022 20:02:16</t>
  </si>
  <si>
    <t>23.05.2022 20:02:18</t>
  </si>
  <si>
    <t>23.05.2022 20:02:43</t>
  </si>
  <si>
    <t>23.05.2022 20:02:54</t>
  </si>
  <si>
    <t>23.05.2022 20:03:19</t>
  </si>
  <si>
    <t>23.05.2022 20:03:48</t>
  </si>
  <si>
    <t>23.05.2022 20:03:50</t>
  </si>
  <si>
    <t>23.05.2022 20:04:16</t>
  </si>
  <si>
    <t>23.05.2022 20:04:18</t>
  </si>
  <si>
    <t>23.05.2022 20:04:33</t>
  </si>
  <si>
    <t>23.05.2022 20:04:34</t>
  </si>
  <si>
    <t>23.05.2022 20:04:48</t>
  </si>
  <si>
    <t>23.05.2022 20:05:03</t>
  </si>
  <si>
    <t>23.05.2022 20:05:15</t>
  </si>
  <si>
    <t>23.05.2022 20:05:59</t>
  </si>
  <si>
    <t>23.05.2022 20:06:00</t>
  </si>
  <si>
    <t>23.05.2022 20:06:26</t>
  </si>
  <si>
    <t>23.05.2022 20:06:27</t>
  </si>
  <si>
    <t>23.05.2022 20:06:29</t>
  </si>
  <si>
    <t>23.05.2022 20:06:30</t>
  </si>
  <si>
    <t>23.05.2022 20:06:36</t>
  </si>
  <si>
    <t>23.05.2022 20:07:01</t>
  </si>
  <si>
    <t>23.05.2022 20:07:47</t>
  </si>
  <si>
    <t>23.05.2022 20:07:59</t>
  </si>
  <si>
    <t>23.05.2022 20:08:30</t>
  </si>
  <si>
    <t>23.05.2022 20:09:38</t>
  </si>
  <si>
    <t>23.05.2022 20:09:51</t>
  </si>
  <si>
    <t>23.05.2022 20:09:54</t>
  </si>
  <si>
    <t>23.05.2022 20:10:13</t>
  </si>
  <si>
    <t>23.05.2022 20:10:31</t>
  </si>
  <si>
    <t>23.05.2022 20:10:33</t>
  </si>
  <si>
    <t>23.05.2022 20:10:47</t>
  </si>
  <si>
    <t>23.05.2022 20:11:13</t>
  </si>
  <si>
    <t>23.05.2022 20:11:45</t>
  </si>
  <si>
    <t>23.05.2022 20:12:44</t>
  </si>
  <si>
    <t>23.05.2022 20:12:45</t>
  </si>
  <si>
    <t>23.05.2022 20:13:19</t>
  </si>
  <si>
    <t>23.05.2022 20:13:31</t>
  </si>
  <si>
    <t>23.05.2022 20:13:47</t>
  </si>
  <si>
    <t>23.05.2022 20:13:48</t>
  </si>
  <si>
    <t>23.05.2022 20:13:57</t>
  </si>
  <si>
    <t>23.05.2022 20:14:12</t>
  </si>
  <si>
    <t>23.05.2022 20:14:58</t>
  </si>
  <si>
    <t>23.05.2022 20:15:07</t>
  </si>
  <si>
    <t>23.05.2022 20:15:14</t>
  </si>
  <si>
    <t>23.05.2022 20:15:26</t>
  </si>
  <si>
    <t>23.05.2022 20:15:37</t>
  </si>
  <si>
    <t>23.05.2022 20:15:45</t>
  </si>
  <si>
    <t>23.05.2022 20:15:52</t>
  </si>
  <si>
    <t>23.05.2022 20:16:03</t>
  </si>
  <si>
    <t>23.05.2022 20:16:13</t>
  </si>
  <si>
    <t>23.05.2022 20:16:21</t>
  </si>
  <si>
    <t>23.05.2022 20:16:22</t>
  </si>
  <si>
    <t>23.05.2022 20:17:19</t>
  </si>
  <si>
    <t>23.05.2022 20:17:21</t>
  </si>
  <si>
    <t>23.05.2022 20:17:28</t>
  </si>
  <si>
    <t>23.05.2022 20:17:30</t>
  </si>
  <si>
    <t>23.05.2022 20:17:31</t>
  </si>
  <si>
    <t>23.05.2022 20:17:43</t>
  </si>
  <si>
    <t>23.05.2022 20:17:45</t>
  </si>
  <si>
    <t>23.05.2022 20:18:04</t>
  </si>
  <si>
    <t>23.05.2022 20:18:06</t>
  </si>
  <si>
    <t>23.05.2022 20:18:25</t>
  </si>
  <si>
    <t>23.05.2022 20:18:33</t>
  </si>
  <si>
    <t>23.05.2022 20:18:46</t>
  </si>
  <si>
    <t>23.05.2022 20:18:56</t>
  </si>
  <si>
    <t>23.05.2022 20:19:18</t>
  </si>
  <si>
    <t>23.05.2022 20:19:30</t>
  </si>
  <si>
    <t>23.05.2022 20:20:22</t>
  </si>
  <si>
    <t>23.05.2022 20:20:34</t>
  </si>
  <si>
    <t>23.05.2022 20:21:10</t>
  </si>
  <si>
    <t>23.05.2022 20:21:12</t>
  </si>
  <si>
    <t>23.05.2022 20:21:31</t>
  </si>
  <si>
    <t>23.05.2022 20:21:44</t>
  </si>
  <si>
    <t>23.05.2022 20:21:45</t>
  </si>
  <si>
    <t>23.05.2022 20:22:19</t>
  </si>
  <si>
    <t>23.05.2022 20:22:22</t>
  </si>
  <si>
    <t>23.05.2022 20:22:24</t>
  </si>
  <si>
    <t>23.05.2022 20:22:44</t>
  </si>
  <si>
    <t>23.05.2022 20:22:47</t>
  </si>
  <si>
    <t>23.05.2022 20:23:07</t>
  </si>
  <si>
    <t>23.05.2022 20:23:24</t>
  </si>
  <si>
    <t>23.05.2022 20:23:50</t>
  </si>
  <si>
    <t>23.05.2022 20:24:13</t>
  </si>
  <si>
    <t>23.05.2022 20:25:13</t>
  </si>
  <si>
    <t>23.05.2022 20:25:15</t>
  </si>
  <si>
    <t>23.05.2022 20:25:59</t>
  </si>
  <si>
    <t>23.05.2022 20:26:00</t>
  </si>
  <si>
    <t>23.05.2022 20:26:17</t>
  </si>
  <si>
    <t>23.05.2022 20:27:38</t>
  </si>
  <si>
    <t>23.05.2022 20:28:30</t>
  </si>
  <si>
    <t>23.05.2022 20:28:31</t>
  </si>
  <si>
    <t>23.05.2022 20:28:33</t>
  </si>
  <si>
    <t>23.05.2022 20:28:51</t>
  </si>
  <si>
    <t>23.05.2022 20:28:53</t>
  </si>
  <si>
    <t>23.05.2022 20:28:54</t>
  </si>
  <si>
    <t>23.05.2022 20:29:04</t>
  </si>
  <si>
    <t>23.05.2022 20:29:36</t>
  </si>
  <si>
    <t>23.05.2022 20:29:56</t>
  </si>
  <si>
    <t>23.05.2022 20:30:05</t>
  </si>
  <si>
    <t>23.05.2022 20:30:09</t>
  </si>
  <si>
    <t>23.05.2022 20:30:11</t>
  </si>
  <si>
    <t>23.05.2022 20:30:12</t>
  </si>
  <si>
    <t>23.05.2022 20:30:14</t>
  </si>
  <si>
    <t>23.05.2022 20:30:15</t>
  </si>
  <si>
    <t>23.05.2022 20:30:39</t>
  </si>
  <si>
    <t>23.05.2022 20:31:06</t>
  </si>
  <si>
    <t>23.05.2022 20:33:01</t>
  </si>
  <si>
    <t>23.05.2022 20:33:03</t>
  </si>
  <si>
    <t>23.05.2022 20:33:45</t>
  </si>
  <si>
    <t>23.05.2022 20:34:22</t>
  </si>
  <si>
    <t>23.05.2022 20:34:24</t>
  </si>
  <si>
    <t>23.05.2022 20:35:15</t>
  </si>
  <si>
    <t>23.05.2022 20:35:16</t>
  </si>
  <si>
    <t>23.05.2022 20:35:18</t>
  </si>
  <si>
    <t>23.05.2022 20:35:36</t>
  </si>
  <si>
    <t>23.05.2022 20:36:13</t>
  </si>
  <si>
    <t>23.05.2022 20:36:54</t>
  </si>
  <si>
    <t>23.05.2022 20:37:03</t>
  </si>
  <si>
    <t>23.05.2022 20:38:22</t>
  </si>
  <si>
    <t>23.05.2022 20:39:04</t>
  </si>
  <si>
    <t>23.05.2022 20:39:06</t>
  </si>
  <si>
    <t>23.05.2022 20:39:44</t>
  </si>
  <si>
    <t>23.05.2022 20:40:04</t>
  </si>
  <si>
    <t>23.05.2022 20:40:06</t>
  </si>
  <si>
    <t>23.05.2022 20:40:09</t>
  </si>
  <si>
    <t>23.05.2022 20:40:39</t>
  </si>
  <si>
    <t>23.05.2022 20:40:40</t>
  </si>
  <si>
    <t>23.05.2022 20:41:30</t>
  </si>
  <si>
    <t>23.05.2022 20:41:45</t>
  </si>
  <si>
    <t>23.05.2022 20:41:53</t>
  </si>
  <si>
    <t>23.05.2022 20:42:28</t>
  </si>
  <si>
    <t>23.05.2022 20:42:31</t>
  </si>
  <si>
    <t>23.05.2022 20:42:34</t>
  </si>
  <si>
    <t>23.05.2022 20:43:34</t>
  </si>
  <si>
    <t>23.05.2022 20:43:53</t>
  </si>
  <si>
    <t>23.05.2022 20:44:33</t>
  </si>
  <si>
    <t>23.05.2022 20:44:34</t>
  </si>
  <si>
    <t>23.05.2022 20:44:39</t>
  </si>
  <si>
    <t>23.05.2022 20:44:40</t>
  </si>
  <si>
    <t>23.05.2022 20:46:03</t>
  </si>
  <si>
    <t>23.05.2022 20:47:01</t>
  </si>
  <si>
    <t>23.05.2022 20:47:09</t>
  </si>
  <si>
    <t>23.05.2022 20:47:16</t>
  </si>
  <si>
    <t>23.05.2022 20:48:42</t>
  </si>
  <si>
    <t>23.05.2022 20:48:44</t>
  </si>
  <si>
    <t>23.05.2022 20:49:33</t>
  </si>
  <si>
    <t>23.05.2022 20:49:34</t>
  </si>
  <si>
    <t>23.05.2022 20:49:36</t>
  </si>
  <si>
    <t>23.05.2022 20:49:54</t>
  </si>
  <si>
    <t>23.05.2022 20:49:59</t>
  </si>
  <si>
    <t>23.05.2022 20:50:00</t>
  </si>
  <si>
    <t>23.05.2022 20:50:21</t>
  </si>
  <si>
    <t>23.05.2022 20:50:23</t>
  </si>
  <si>
    <t>23.05.2022 20:50:24</t>
  </si>
  <si>
    <t>23.05.2022 20:51:44</t>
  </si>
  <si>
    <t>23.05.2022 20:51:45</t>
  </si>
  <si>
    <t>23.05.2022 20:51:51</t>
  </si>
  <si>
    <t>23.05.2022 20:52:07</t>
  </si>
  <si>
    <t>23.05.2022 20:52:12</t>
  </si>
  <si>
    <t>23.05.2022 20:52:13</t>
  </si>
  <si>
    <t>23.05.2022 20:52:34</t>
  </si>
  <si>
    <t>23.05.2022 20:52:42</t>
  </si>
  <si>
    <t>23.05.2022 20:52:46</t>
  </si>
  <si>
    <t>23.05.2022 20:52:54</t>
  </si>
  <si>
    <t>23.05.2022 20:52:56</t>
  </si>
  <si>
    <t>23.05.2022 20:53:02</t>
  </si>
  <si>
    <t>23.05.2022 20:53:03</t>
  </si>
  <si>
    <t>23.05.2022 20:53:06</t>
  </si>
  <si>
    <t>23.05.2022 20:53:08</t>
  </si>
  <si>
    <t>23.05.2022 20:53:21</t>
  </si>
  <si>
    <t>23.05.2022 20:53:39</t>
  </si>
  <si>
    <t>23.05.2022 20:53:48</t>
  </si>
  <si>
    <t>23.05.2022 20:54:09</t>
  </si>
  <si>
    <t>23.05.2022 20:55:03</t>
  </si>
  <si>
    <t>23.05.2022 20:55:22</t>
  </si>
  <si>
    <t>23.05.2022 20:55:24</t>
  </si>
  <si>
    <t>23.05.2022 20:55:33</t>
  </si>
  <si>
    <t>23.05.2022 20:55:34</t>
  </si>
  <si>
    <t>23.05.2022 20:55:36</t>
  </si>
  <si>
    <t>23.05.2022 20:55:39</t>
  </si>
  <si>
    <t>23.05.2022 20:56:09</t>
  </si>
  <si>
    <t>23.05.2022 20:56:10</t>
  </si>
  <si>
    <t>23.05.2022 20:56:15</t>
  </si>
  <si>
    <t>23.05.2022 20:56:16</t>
  </si>
  <si>
    <t>23.05.2022 20:56:18</t>
  </si>
  <si>
    <t>23.05.2022 20:56:19</t>
  </si>
  <si>
    <t>23.05.2022 20:56:30</t>
  </si>
  <si>
    <t>23.05.2022 20:56:52</t>
  </si>
  <si>
    <t>23.05.2022 20:56:56</t>
  </si>
  <si>
    <t>23.05.2022 20:57:41</t>
  </si>
  <si>
    <t>23.05.2022 20:57:48</t>
  </si>
  <si>
    <t>23.05.2022 20:58:06</t>
  </si>
  <si>
    <t>23.05.2022 20:58:15</t>
  </si>
  <si>
    <t>23.05.2022 20:58:22</t>
  </si>
  <si>
    <t>23.05.2022 20:58:34</t>
  </si>
  <si>
    <t>23.05.2022 20:59:03</t>
  </si>
  <si>
    <t>23.05.2022 20:59:04</t>
  </si>
  <si>
    <t>23.05.2022 20:59:06</t>
  </si>
  <si>
    <t>23.05.2022 20:59:07</t>
  </si>
  <si>
    <t>23.05.2022 20:59:09</t>
  </si>
  <si>
    <t>23.05.2022 20:59:10</t>
  </si>
  <si>
    <t>23.05.2022 20:59:12</t>
  </si>
  <si>
    <t>23.05.2022 20:59:18</t>
  </si>
  <si>
    <t>23.05.2022 20:59:21</t>
  </si>
  <si>
    <t>23.05.2022 20:59:39</t>
  </si>
  <si>
    <t>23.05.2022 20:59:40</t>
  </si>
  <si>
    <t>23.05.2022 20:59:43</t>
  </si>
  <si>
    <t>23.05.2022 20:59:48</t>
  </si>
  <si>
    <t>23.05.2022 20:59:49</t>
  </si>
  <si>
    <t>23.05.2022 21:00:19</t>
  </si>
  <si>
    <t>23.05.2022 21:00:30</t>
  </si>
  <si>
    <t>23.05.2022 21:00:31</t>
  </si>
  <si>
    <t>23.05.2022 21:00:40</t>
  </si>
  <si>
    <t>23.05.2022 21:00:44</t>
  </si>
  <si>
    <t>23.05.2022 21:01:07</t>
  </si>
  <si>
    <t>23.05.2022 21:01:15</t>
  </si>
  <si>
    <t>23.05.2022 21:01:25</t>
  </si>
  <si>
    <t>23.05.2022 21:01:45</t>
  </si>
  <si>
    <t>23.05.2022 21:01:59</t>
  </si>
  <si>
    <t>23.05.2022 21:02:02</t>
  </si>
  <si>
    <t>23.05.2022 21:02:21</t>
  </si>
  <si>
    <t>23.05.2022 21:02:24</t>
  </si>
  <si>
    <t>23.05.2022 21:02:26</t>
  </si>
  <si>
    <t>23.05.2022 21:02:29</t>
  </si>
  <si>
    <t>23.05.2022 21:02:52</t>
  </si>
  <si>
    <t>23.05.2022 21:03:30</t>
  </si>
  <si>
    <t>23.05.2022 21:03:31</t>
  </si>
  <si>
    <t>23.05.2022 21:03:36</t>
  </si>
  <si>
    <t>23.05.2022 21:03:47</t>
  </si>
  <si>
    <t>23.05.2022 21:04:00</t>
  </si>
  <si>
    <t>23.05.2022 21:04:01</t>
  </si>
  <si>
    <t>23.05.2022 21:04:45</t>
  </si>
  <si>
    <t>23.05.2022 21:05:07</t>
  </si>
  <si>
    <t>23.05.2022 21:05:37</t>
  </si>
  <si>
    <t>23.05.2022 21:05:39</t>
  </si>
  <si>
    <t>23.05.2022 21:06:00</t>
  </si>
  <si>
    <t>23.05.2022 21:06:59</t>
  </si>
  <si>
    <t>23.05.2022 21:07:11</t>
  </si>
  <si>
    <t>23.05.2022 21:08:27</t>
  </si>
  <si>
    <t>23.05.2022 21:08:28</t>
  </si>
  <si>
    <t>23.05.2022 21:09:19</t>
  </si>
  <si>
    <t>23.05.2022 21:09:21</t>
  </si>
  <si>
    <t>23.05.2022 21:09:24</t>
  </si>
  <si>
    <t>23.05.2022 21:09:25</t>
  </si>
  <si>
    <t>23.05.2022 21:09:28</t>
  </si>
  <si>
    <t>23.05.2022 21:09:45</t>
  </si>
  <si>
    <t>23.05.2022 21:09:46</t>
  </si>
  <si>
    <t>23.05.2022 21:09:49</t>
  </si>
  <si>
    <t>23.05.2022 21:09:51</t>
  </si>
  <si>
    <t>23.05.2022 21:09:52</t>
  </si>
  <si>
    <t>23.05.2022 21:09:54</t>
  </si>
  <si>
    <t>23.05.2022 21:10:27</t>
  </si>
  <si>
    <t>23.05.2022 21:10:48</t>
  </si>
  <si>
    <t>23.05.2022 21:10:50</t>
  </si>
  <si>
    <t>23.05.2022 21:11:22</t>
  </si>
  <si>
    <t>23.05.2022 21:11:24</t>
  </si>
  <si>
    <t>23.05.2022 21:11:59</t>
  </si>
  <si>
    <t>23.05.2022 21:12:00</t>
  </si>
  <si>
    <t>23.05.2022 21:12:15</t>
  </si>
  <si>
    <t>23.05.2022 21:12:35</t>
  </si>
  <si>
    <t>23.05.2022 21:12:46</t>
  </si>
  <si>
    <t>23.05.2022 21:17:04</t>
  </si>
  <si>
    <t>23.05.2022 21:17:59</t>
  </si>
  <si>
    <t>23.05.2022 21:18:00</t>
  </si>
  <si>
    <t>23.05.2022 21:18:03</t>
  </si>
  <si>
    <t>23.05.2022 21:18:31</t>
  </si>
  <si>
    <t>23.05.2022 21:18:55</t>
  </si>
  <si>
    <t>23.05.2022 21:18:56</t>
  </si>
  <si>
    <t>23.05.2022 21:18:59</t>
  </si>
  <si>
    <t>23.05.2022 21:19:08</t>
  </si>
  <si>
    <t>23.05.2022 21:19:10</t>
  </si>
  <si>
    <t>23.05.2022 21:20:03</t>
  </si>
  <si>
    <t>23.05.2022 21:20:04</t>
  </si>
  <si>
    <t>23.05.2022 21:20:07</t>
  </si>
  <si>
    <t>23.05.2022 21:20:39</t>
  </si>
  <si>
    <t>23.05.2022 21:20:40</t>
  </si>
  <si>
    <t>23.05.2022 21:20:42</t>
  </si>
  <si>
    <t>23.05.2022 21:20:51</t>
  </si>
  <si>
    <t>23.05.2022 21:20:53</t>
  </si>
  <si>
    <t>23.05.2022 21:20:54</t>
  </si>
  <si>
    <t>23.05.2022 21:21:01</t>
  </si>
  <si>
    <t>23.05.2022 21:24:39</t>
  </si>
  <si>
    <t>23.05.2022 21:25:19</t>
  </si>
  <si>
    <t>23.05.2022 21:25:21</t>
  </si>
  <si>
    <t>23.05.2022 21:25:22</t>
  </si>
  <si>
    <t>23.05.2022 21:25:34</t>
  </si>
  <si>
    <t>23.05.2022 21:26:03</t>
  </si>
  <si>
    <t>23.05.2022 21:27:34</t>
  </si>
  <si>
    <t>23.05.2022 21:27:36</t>
  </si>
  <si>
    <t>23.05.2022 21:27:53</t>
  </si>
  <si>
    <t>23.05.2022 21:28:13</t>
  </si>
  <si>
    <t>23.05.2022 21:28:15</t>
  </si>
  <si>
    <t>23.05.2022 21:28:16</t>
  </si>
  <si>
    <t>23.05.2022 21:28:39</t>
  </si>
  <si>
    <t>23.05.2022 21:30:36</t>
  </si>
  <si>
    <t>23.05.2022 21:30:53</t>
  </si>
  <si>
    <t>23.05.2022 21:32:07</t>
  </si>
  <si>
    <t>23.05.2022 21:32:56</t>
  </si>
  <si>
    <t>23.05.2022 21:33:03</t>
  </si>
  <si>
    <t>23.05.2022 21:33:17</t>
  </si>
  <si>
    <t>23.05.2022 21:33:18</t>
  </si>
  <si>
    <t>23.05.2022 21:34:01</t>
  </si>
  <si>
    <t>23.05.2022 21:34:31</t>
  </si>
  <si>
    <t>23.05.2022 21:34:33</t>
  </si>
  <si>
    <t>23.05.2022 21:35:07</t>
  </si>
  <si>
    <t>23.05.2022 21:35:09</t>
  </si>
  <si>
    <t>23.05.2022 21:36:07</t>
  </si>
  <si>
    <t>23.05.2022 21:36:09</t>
  </si>
  <si>
    <t>23.05.2022 21:36:36</t>
  </si>
  <si>
    <t>23.05.2022 21:37:15</t>
  </si>
  <si>
    <t>23.05.2022 21:37:16</t>
  </si>
  <si>
    <t>23.05.2022 21:37:18</t>
  </si>
  <si>
    <t>23.05.2022 21:37:22</t>
  </si>
  <si>
    <t>23.05.2022 21:37:24</t>
  </si>
  <si>
    <t>23.05.2022 21:37:31</t>
  </si>
  <si>
    <t>23.05.2022 21:37:40</t>
  </si>
  <si>
    <t>23.05.2022 21:37:51</t>
  </si>
  <si>
    <t>23.05.2022 21:38:59</t>
  </si>
  <si>
    <t>23.05.2022 21:39:00</t>
  </si>
  <si>
    <t>23.05.2022 21:39:28</t>
  </si>
  <si>
    <t>23.05.2022 21:39:29</t>
  </si>
  <si>
    <t>23.05.2022 21:39:31</t>
  </si>
  <si>
    <t>23.05.2022 21:40:12</t>
  </si>
  <si>
    <t>23.05.2022 21:40:34</t>
  </si>
  <si>
    <t>23.05.2022 21:40:36</t>
  </si>
  <si>
    <t>23.05.2022 21:40:43</t>
  </si>
  <si>
    <t>23.05.2022 21:41:36</t>
  </si>
  <si>
    <t>23.05.2022 21:41:38</t>
  </si>
  <si>
    <t>23.05.2022 21:41:39</t>
  </si>
  <si>
    <t>23.05.2022 21:41:41</t>
  </si>
  <si>
    <t>23.05.2022 21:41:44</t>
  </si>
  <si>
    <t>23.05.2022 21:42:10</t>
  </si>
  <si>
    <t>23.05.2022 21:42:19</t>
  </si>
  <si>
    <t>23.05.2022 21:42:21</t>
  </si>
  <si>
    <t>23.05.2022 21:42:22</t>
  </si>
  <si>
    <t>23.05.2022 21:42:24</t>
  </si>
  <si>
    <t>23.05.2022 21:42:36</t>
  </si>
  <si>
    <t>23.05.2022 21:42:39</t>
  </si>
  <si>
    <t>23.05.2022 21:43:10</t>
  </si>
  <si>
    <t>23.05.2022 21:43:12</t>
  </si>
  <si>
    <t>23.05.2022 21:43:13</t>
  </si>
  <si>
    <t>23.05.2022 21:43:16</t>
  </si>
  <si>
    <t>23.05.2022 21:43:34</t>
  </si>
  <si>
    <t>23.05.2022 21:43:36</t>
  </si>
  <si>
    <t>23.05.2022 21:43:42</t>
  </si>
  <si>
    <t>23.05.2022 21:44:31</t>
  </si>
  <si>
    <t>23.05.2022 21:44:33</t>
  </si>
  <si>
    <t>23.05.2022 21:44:39</t>
  </si>
  <si>
    <t>23.05.2022 21:44:40</t>
  </si>
  <si>
    <t>23.05.2022 21:44:42</t>
  </si>
  <si>
    <t>23.05.2022 21:45:34</t>
  </si>
  <si>
    <t>23.05.2022 21:45:36</t>
  </si>
  <si>
    <t>23.05.2022 21:45:50</t>
  </si>
  <si>
    <t>23.05.2022 21:45:51</t>
  </si>
  <si>
    <t>23.05.2022 21:46:09</t>
  </si>
  <si>
    <t>23.05.2022 21:46:10</t>
  </si>
  <si>
    <t>23.05.2022 21:46:12</t>
  </si>
  <si>
    <t>23.05.2022 21:46:25</t>
  </si>
  <si>
    <t>23.05.2022 21:46:27</t>
  </si>
  <si>
    <t>23.05.2022 21:46:28</t>
  </si>
  <si>
    <t>23.05.2022 21:46:30</t>
  </si>
  <si>
    <t>23.05.2022 21:46:31</t>
  </si>
  <si>
    <t>23.05.2022 21:47:53</t>
  </si>
  <si>
    <t>23.05.2022 21:47:54</t>
  </si>
  <si>
    <t>23.05.2022 21:47:56</t>
  </si>
  <si>
    <t>23.05.2022 21:47:57</t>
  </si>
  <si>
    <t>23.05.2022 21:47:59</t>
  </si>
  <si>
    <t>23.05.2022 21:48:09</t>
  </si>
  <si>
    <t>23.05.2022 21:48:11</t>
  </si>
  <si>
    <t>23.05.2022 21:48:24</t>
  </si>
  <si>
    <t>23.05.2022 21:48:26</t>
  </si>
  <si>
    <t>23.05.2022 21:48:35</t>
  </si>
  <si>
    <t>23.05.2022 21:50:31</t>
  </si>
  <si>
    <t>23.05.2022 21:52:48</t>
  </si>
  <si>
    <t>23.05.2022 21:53:09</t>
  </si>
  <si>
    <t>23.05.2022 21:53:53</t>
  </si>
  <si>
    <t>23.05.2022 21:54:07</t>
  </si>
  <si>
    <t>23.05.2022 21:55:54</t>
  </si>
  <si>
    <t>23.05.2022 21:56:57</t>
  </si>
  <si>
    <t>23.05.2022 21:57:17</t>
  </si>
  <si>
    <t>23.05.2022 21:58:07</t>
  </si>
  <si>
    <t>23.05.2022 21:58:30</t>
  </si>
  <si>
    <t>23.05.2022 22:00:15</t>
  </si>
  <si>
    <t>23.05.2022 22:00:37</t>
  </si>
  <si>
    <t>23.05.2022 22:00:48</t>
  </si>
  <si>
    <t>23.05.2022 22:04:04</t>
  </si>
  <si>
    <t>23.05.2022 22:04:19</t>
  </si>
  <si>
    <t>23.05.2022 22:04:21</t>
  </si>
  <si>
    <t>23.05.2022 22:04:24</t>
  </si>
  <si>
    <t>23.05.2022 22:05:34</t>
  </si>
  <si>
    <t>23.05.2022 22:05:48</t>
  </si>
  <si>
    <t>23.05.2022 22:05:50</t>
  </si>
  <si>
    <t>23.05.2022 22:06:47</t>
  </si>
  <si>
    <t>23.05.2022 22:06:54</t>
  </si>
  <si>
    <t>23.05.2022 22:07:13</t>
  </si>
  <si>
    <t>23.05.2022 22:07:15</t>
  </si>
  <si>
    <t>23.05.2022 22:09:25</t>
  </si>
  <si>
    <t>23.05.2022 22:09:27</t>
  </si>
  <si>
    <t>23.05.2022 22:09:51</t>
  </si>
  <si>
    <t>23.05.2022 22:09:53</t>
  </si>
  <si>
    <t>23.05.2022 22:10:01</t>
  </si>
  <si>
    <t>23.05.2022 22:10:30</t>
  </si>
  <si>
    <t>23.05.2022 22:11:18</t>
  </si>
  <si>
    <t>23.05.2022 22:11:19</t>
  </si>
  <si>
    <t>23.05.2022 22:13:50</t>
  </si>
  <si>
    <t>23.05.2022 22:13:51</t>
  </si>
  <si>
    <t>23.05.2022 22:14:57</t>
  </si>
  <si>
    <t>23.05.2022 22:16:16</t>
  </si>
  <si>
    <t>23.05.2022 22:17:38</t>
  </si>
  <si>
    <t>23.05.2022 22:18:24</t>
  </si>
  <si>
    <t>23.05.2022 22:18:25</t>
  </si>
  <si>
    <t>23.05.2022 22:20:34</t>
  </si>
  <si>
    <t>23.05.2022 22:21:34</t>
  </si>
  <si>
    <t>23.05.2022 22:21:36</t>
  </si>
  <si>
    <t>23.05.2022 22:22:30</t>
  </si>
  <si>
    <t>23.05.2022 22:22:31</t>
  </si>
  <si>
    <t>23.05.2022 22:24:01</t>
  </si>
  <si>
    <t>23.05.2022 22:24:03</t>
  </si>
  <si>
    <t>23.05.2022 22:24:04</t>
  </si>
  <si>
    <t>23.05.2022 22:24:54</t>
  </si>
  <si>
    <t>23.05.2022 22:24:56</t>
  </si>
  <si>
    <t>23.05.2022 22:25:41</t>
  </si>
  <si>
    <t>23.05.2022 22:25:42</t>
  </si>
  <si>
    <t>23.05.2022 22:26:45</t>
  </si>
  <si>
    <t>23.05.2022 22:27:25</t>
  </si>
  <si>
    <t>23.05.2022 22:27:27</t>
  </si>
  <si>
    <t>23.05.2022 22:27:45</t>
  </si>
  <si>
    <t>23.05.2022 22:30:39</t>
  </si>
  <si>
    <t>23.05.2022 22:31:42</t>
  </si>
  <si>
    <t>23.05.2022 22:31:44</t>
  </si>
  <si>
    <t>23.05.2022 22:33:51</t>
  </si>
  <si>
    <t>23.05.2022 22:33:53</t>
  </si>
  <si>
    <t>23.05.2022 22:34:27</t>
  </si>
  <si>
    <t>23.05.2022 22:34:28</t>
  </si>
  <si>
    <t>23.05.2022 22:36:07</t>
  </si>
  <si>
    <t>23.05.2022 22:36:10</t>
  </si>
  <si>
    <t>23.05.2022 22:36:16</t>
  </si>
  <si>
    <t>23.05.2022 22:39:12</t>
  </si>
  <si>
    <t>23.05.2022 22:39:13</t>
  </si>
  <si>
    <t>23.05.2022 22:39:28</t>
  </si>
  <si>
    <t>23.05.2022 22:39:30</t>
  </si>
  <si>
    <t>23.05.2022 22:41:44</t>
  </si>
  <si>
    <t>23.05.2022 22:41:45</t>
  </si>
  <si>
    <t>23.05.2022 22:42:12</t>
  </si>
  <si>
    <t>23.05.2022 22:42:13</t>
  </si>
  <si>
    <t>23.05.2022 22:43:39</t>
  </si>
  <si>
    <t>23.05.2022 22:43:41</t>
  </si>
  <si>
    <t>23.05.2022 22:44:07</t>
  </si>
  <si>
    <t>23.05.2022 22:44:09</t>
  </si>
  <si>
    <t>23.05.2022 22:44:31</t>
  </si>
  <si>
    <t>23.05.2022 22:45:39</t>
  </si>
  <si>
    <t>23.05.2022 22:45:41</t>
  </si>
  <si>
    <t>23.05.2022 22:52:51</t>
  </si>
  <si>
    <t>23.05.2022 22:57:31</t>
  </si>
  <si>
    <t>23.05.2022 22:57:33</t>
  </si>
  <si>
    <t>23.05.2022 22:59:21</t>
  </si>
  <si>
    <t>23.05.2022 23:05:39</t>
  </si>
  <si>
    <t>23.05.2022 23:11:15</t>
  </si>
  <si>
    <t>23.05.2022 23:15:01</t>
  </si>
  <si>
    <t>23.05.2022 23:26:33</t>
  </si>
  <si>
    <t>23.05.2022 23:26:34</t>
  </si>
  <si>
    <t>23.05.2022 23:28:54</t>
  </si>
  <si>
    <t>23.05.2022 23:29:03</t>
  </si>
  <si>
    <t>23.05.2022 23:29:04</t>
  </si>
  <si>
    <t>23.05.2022 23:31:25</t>
  </si>
  <si>
    <t>23.05.2022 23:31:27</t>
  </si>
  <si>
    <t>23.05.2022 23:31:59</t>
  </si>
  <si>
    <t>23.05.2022 23:32:00</t>
  </si>
  <si>
    <t>23.05.2022 23:33:09</t>
  </si>
  <si>
    <t>23.05.2022 23:33:10</t>
  </si>
  <si>
    <t>23.05.2022 23:41:54</t>
  </si>
  <si>
    <t>23.05.2022 23:41:56</t>
  </si>
  <si>
    <t>23.05.2022 23:44:33</t>
  </si>
  <si>
    <t>23.05.2022 23:44:34</t>
  </si>
  <si>
    <t>23.05.2022 23:44:54</t>
  </si>
  <si>
    <t>23.05.2022 23:45:44</t>
  </si>
  <si>
    <t>23.05.2022 23:45:45</t>
  </si>
  <si>
    <t>23.05.2022 23:48:03</t>
  </si>
  <si>
    <t>23.05.2022 23:48:12</t>
  </si>
  <si>
    <t>23.05.2022 23:48:13</t>
  </si>
  <si>
    <t>23.05.2022 23:55:00</t>
  </si>
  <si>
    <t>23.05.2022 23:55:01</t>
  </si>
  <si>
    <t>23.05.2022 23:56:56</t>
  </si>
  <si>
    <t>23.05.2022 23:56:57</t>
  </si>
  <si>
    <t>24.05.2022 00:00:30</t>
  </si>
  <si>
    <t>24.05.2022 00:00:31</t>
  </si>
  <si>
    <t>24.05.2022 00:01:34</t>
  </si>
  <si>
    <t>24.05.2022 00:01:36</t>
  </si>
  <si>
    <t>24.05.2022 00:20:28</t>
  </si>
  <si>
    <t>24.05.2022 00:32:01</t>
  </si>
  <si>
    <t>24.05.2022 00:32:03</t>
  </si>
  <si>
    <t>24.05.2022 01:20:51</t>
  </si>
  <si>
    <t>24.05.2022 01:24:09</t>
  </si>
  <si>
    <t>24.05.2022 01:24:10</t>
  </si>
  <si>
    <t>24.05.2022 01:24:12</t>
  </si>
  <si>
    <t>24.05.2022 01:26:19</t>
  </si>
  <si>
    <t>24.05.2022 01:26:21</t>
  </si>
  <si>
    <t>24.05.2022 01:41:47</t>
  </si>
  <si>
    <t>24.05.2022 01:41:48</t>
  </si>
  <si>
    <t>24.05.2022 01:44:22</t>
  </si>
  <si>
    <t>24.05.2022 01:46:04</t>
  </si>
  <si>
    <t>24.05.2022 01:46:06</t>
  </si>
  <si>
    <t>24.05.2022 02:09:15</t>
  </si>
  <si>
    <t>24.05.2022 02:09:16</t>
  </si>
  <si>
    <t>24.05.2022 02:12:15</t>
  </si>
  <si>
    <t>24.05.2022 02:43:34</t>
  </si>
  <si>
    <t>24.05.2022 02:43:36</t>
  </si>
  <si>
    <t>24.05.2022 02:44:25</t>
  </si>
  <si>
    <t>24.05.2022 02:44:27</t>
  </si>
  <si>
    <t>24.05.2022 02:44:28</t>
  </si>
  <si>
    <t>24.05.2022 02:54:51</t>
  </si>
  <si>
    <t>24.05.2022 02:59:56</t>
  </si>
  <si>
    <t>24.05.2022 02:59:57</t>
  </si>
  <si>
    <t>24.05.2022 03:00:22</t>
  </si>
  <si>
    <t>24.05.2022 03:00:24</t>
  </si>
  <si>
    <t>24.05.2022 03:02:33</t>
  </si>
  <si>
    <t>24.05.2022 03:02:34</t>
  </si>
  <si>
    <t>24.05.2022 03:06:13</t>
  </si>
  <si>
    <t>24.05.2022 03:07:25</t>
  </si>
  <si>
    <t>24.05.2022 03:15:07</t>
  </si>
  <si>
    <t>24.05.2022 03:15:09</t>
  </si>
  <si>
    <t>24.05.2022 03:15:10</t>
  </si>
  <si>
    <t>24.05.2022 03:18:13</t>
  </si>
  <si>
    <t>24.05.2022 03:18:15</t>
  </si>
  <si>
    <t>24.05.2022 03:25:19</t>
  </si>
  <si>
    <t>24.05.2022 03:30:06</t>
  </si>
  <si>
    <t>24.05.2022 03:30:07</t>
  </si>
  <si>
    <t>24.05.2022 03:31:42</t>
  </si>
  <si>
    <t>24.05.2022 03:31:44</t>
  </si>
  <si>
    <t>24.05.2022 03:32:13</t>
  </si>
  <si>
    <t>24.05.2022 03:32:31</t>
  </si>
  <si>
    <t>24.05.2022 03:32:39</t>
  </si>
  <si>
    <t>24.05.2022 03:32:40</t>
  </si>
  <si>
    <t>24.05.2022 03:35:21</t>
  </si>
  <si>
    <t>24.05.2022 03:35:25</t>
  </si>
  <si>
    <t>24.05.2022 03:35:27</t>
  </si>
  <si>
    <t>24.05.2022 03:36:44</t>
  </si>
  <si>
    <t>24.05.2022 03:39:22</t>
  </si>
  <si>
    <t>24.05.2022 03:39:24</t>
  </si>
  <si>
    <t>24.05.2022 03:41:41</t>
  </si>
  <si>
    <t>24.05.2022 03:41:42</t>
  </si>
  <si>
    <t>24.05.2022 03:41:44</t>
  </si>
  <si>
    <t>24.05.2022 03:42:45</t>
  </si>
  <si>
    <t>24.05.2022 03:42:53</t>
  </si>
  <si>
    <t>24.05.2022 03:42:54</t>
  </si>
  <si>
    <t>24.05.2022 03:43:41</t>
  </si>
  <si>
    <t>24.05.2022 03:44:41</t>
  </si>
  <si>
    <t>24.05.2022 03:45:57</t>
  </si>
  <si>
    <t>24.05.2022 03:47:16</t>
  </si>
  <si>
    <t>24.05.2022 03:47:18</t>
  </si>
  <si>
    <t>24.05.2022 03:47:42</t>
  </si>
  <si>
    <t>24.05.2022 03:48:07</t>
  </si>
  <si>
    <t>24.05.2022 03:48:09</t>
  </si>
  <si>
    <t>24.05.2022 03:49:21</t>
  </si>
  <si>
    <t>24.05.2022 03:50:16</t>
  </si>
  <si>
    <t>24.05.2022 03:50:18</t>
  </si>
  <si>
    <t>24.05.2022 03:55:50</t>
  </si>
  <si>
    <t>24.05.2022 03:55:51</t>
  </si>
  <si>
    <t>24.05.2022 03:55:53</t>
  </si>
  <si>
    <t>24.05.2022 03:56:03</t>
  </si>
  <si>
    <t>24.05.2022 03:56:07</t>
  </si>
  <si>
    <t>24.05.2022 03:56:13</t>
  </si>
  <si>
    <t>24.05.2022 03:57:48</t>
  </si>
  <si>
    <t>24.05.2022 03:57:50</t>
  </si>
  <si>
    <t>24.05.2022 03:57:51</t>
  </si>
  <si>
    <t>24.05.2022 03:59:10</t>
  </si>
  <si>
    <t>24.05.2022 03:59:12</t>
  </si>
  <si>
    <t>24.05.2022 03:59:19</t>
  </si>
  <si>
    <t>24.05.2022 03:59:56</t>
  </si>
  <si>
    <t>24.05.2022 04:00:13</t>
  </si>
  <si>
    <t>24.05.2022 04:00:16</t>
  </si>
  <si>
    <t>24.05.2022 04:00:18</t>
  </si>
  <si>
    <t>24.05.2022 04:00:45</t>
  </si>
  <si>
    <t>24.05.2022 04:01:06</t>
  </si>
  <si>
    <t>24.05.2022 04:01:22</t>
  </si>
  <si>
    <t>24.05.2022 04:03:31</t>
  </si>
  <si>
    <t>24.05.2022 04:03:33</t>
  </si>
  <si>
    <t>24.05.2022 04:03:37</t>
  </si>
  <si>
    <t>24.05.2022 04:03:39</t>
  </si>
  <si>
    <t>24.05.2022 04:05:47</t>
  </si>
  <si>
    <t>24.05.2022 04:07:06</t>
  </si>
  <si>
    <t>24.05.2022 04:10:25</t>
  </si>
  <si>
    <t>24.05.2022 04:10:27</t>
  </si>
  <si>
    <t>24.05.2022 04:11:57</t>
  </si>
  <si>
    <t>24.05.2022 04:11:59</t>
  </si>
  <si>
    <t>24.05.2022 04:12:00</t>
  </si>
  <si>
    <t>24.05.2022 04:12:09</t>
  </si>
  <si>
    <t>24.05.2022 04:12:11</t>
  </si>
  <si>
    <t>24.05.2022 04:12:50</t>
  </si>
  <si>
    <t>24.05.2022 04:12:52</t>
  </si>
  <si>
    <t>24.05.2022 04:12:53</t>
  </si>
  <si>
    <t>24.05.2022 04:17:59</t>
  </si>
  <si>
    <t>24.05.2022 04:18:00</t>
  </si>
  <si>
    <t>24.05.2022 04:19:48</t>
  </si>
  <si>
    <t>24.05.2022 04:19:50</t>
  </si>
  <si>
    <t>24.05.2022 04:19:57</t>
  </si>
  <si>
    <t>24.05.2022 04:19:59</t>
  </si>
  <si>
    <t>24.05.2022 04:20:37</t>
  </si>
  <si>
    <t>24.05.2022 04:20:38</t>
  </si>
  <si>
    <t>24.05.2022 04:20:40</t>
  </si>
  <si>
    <t>24.05.2022 04:20:41</t>
  </si>
  <si>
    <t>24.05.2022 04:21:50</t>
  </si>
  <si>
    <t>24.05.2022 04:21:51</t>
  </si>
  <si>
    <t>24.05.2022 04:22:56</t>
  </si>
  <si>
    <t>24.05.2022 04:22:57</t>
  </si>
  <si>
    <t>24.05.2022 04:23:28</t>
  </si>
  <si>
    <t>24.05.2022 04:24:16</t>
  </si>
  <si>
    <t>24.05.2022 04:24:18</t>
  </si>
  <si>
    <t>24.05.2022 04:24:33</t>
  </si>
  <si>
    <t>24.05.2022 04:24:40</t>
  </si>
  <si>
    <t>24.05.2022 04:24:42</t>
  </si>
  <si>
    <t>24.05.2022 04:25:22</t>
  </si>
  <si>
    <t>24.05.2022 04:25:30</t>
  </si>
  <si>
    <t>24.05.2022 04:27:41</t>
  </si>
  <si>
    <t>24.05.2022 04:27:42</t>
  </si>
  <si>
    <t>24.05.2022 04:28:31</t>
  </si>
  <si>
    <t>24.05.2022 04:30:00</t>
  </si>
  <si>
    <t>24.05.2022 04:30:01</t>
  </si>
  <si>
    <t>24.05.2022 04:30:30</t>
  </si>
  <si>
    <t>24.05.2022 04:31:19</t>
  </si>
  <si>
    <t>24.05.2022 04:31:33</t>
  </si>
  <si>
    <t>24.05.2022 04:31:34</t>
  </si>
  <si>
    <t>24.05.2022 04:31:39</t>
  </si>
  <si>
    <t>24.05.2022 04:31:40</t>
  </si>
  <si>
    <t>24.05.2022 04:32:18</t>
  </si>
  <si>
    <t>24.05.2022 04:32:19</t>
  </si>
  <si>
    <t>24.05.2022 04:32:25</t>
  </si>
  <si>
    <t>24.05.2022 04:32:27</t>
  </si>
  <si>
    <t>24.05.2022 04:32:28</t>
  </si>
  <si>
    <t>24.05.2022 04:33:50</t>
  </si>
  <si>
    <t>24.05.2022 04:34:00</t>
  </si>
  <si>
    <t>24.05.2022 04:34:01</t>
  </si>
  <si>
    <t>24.05.2022 04:34:12</t>
  </si>
  <si>
    <t>24.05.2022 04:34:25</t>
  </si>
  <si>
    <t>24.05.2022 04:34:39</t>
  </si>
  <si>
    <t>24.05.2022 04:34:40</t>
  </si>
  <si>
    <t>24.05.2022 04:35:10</t>
  </si>
  <si>
    <t>24.05.2022 04:35:12</t>
  </si>
  <si>
    <t>24.05.2022 04:35:45</t>
  </si>
  <si>
    <t>24.05.2022 04:35:47</t>
  </si>
  <si>
    <t>24.05.2022 04:35:48</t>
  </si>
  <si>
    <t>24.05.2022 04:35:53</t>
  </si>
  <si>
    <t>24.05.2022 04:35:54</t>
  </si>
  <si>
    <t>24.05.2022 04:35:56</t>
  </si>
  <si>
    <t>24.05.2022 04:36:11</t>
  </si>
  <si>
    <t>24.05.2022 04:36:12</t>
  </si>
  <si>
    <t>24.05.2022 04:36:27</t>
  </si>
  <si>
    <t>24.05.2022 04:36:29</t>
  </si>
  <si>
    <t>24.05.2022 04:36:41</t>
  </si>
  <si>
    <t>24.05.2022 04:36:44</t>
  </si>
  <si>
    <t>24.05.2022 04:36:46</t>
  </si>
  <si>
    <t>24.05.2022 04:36:58</t>
  </si>
  <si>
    <t>24.05.2022 04:37:25</t>
  </si>
  <si>
    <t>24.05.2022 04:38:06</t>
  </si>
  <si>
    <t>24.05.2022 04:38:44</t>
  </si>
  <si>
    <t>24.05.2022 04:39:16</t>
  </si>
  <si>
    <t>24.05.2022 04:39:22</t>
  </si>
  <si>
    <t>24.05.2022 04:39:45</t>
  </si>
  <si>
    <t>24.05.2022 04:39:47</t>
  </si>
  <si>
    <t>24.05.2022 04:39:51</t>
  </si>
  <si>
    <t>24.05.2022 04:40:22</t>
  </si>
  <si>
    <t>24.05.2022 04:40:24</t>
  </si>
  <si>
    <t>24.05.2022 04:40:25</t>
  </si>
  <si>
    <t>24.05.2022 04:41:07</t>
  </si>
  <si>
    <t>24.05.2022 04:41:39</t>
  </si>
  <si>
    <t>24.05.2022 04:41:45</t>
  </si>
  <si>
    <t>24.05.2022 04:41:47</t>
  </si>
  <si>
    <t>24.05.2022 04:42:09</t>
  </si>
  <si>
    <t>24.05.2022 04:42:10</t>
  </si>
  <si>
    <t>24.05.2022 04:43:25</t>
  </si>
  <si>
    <t>24.05.2022 04:43:44</t>
  </si>
  <si>
    <t>24.05.2022 04:44:04</t>
  </si>
  <si>
    <t>24.05.2022 04:44:06</t>
  </si>
  <si>
    <t>24.05.2022 04:44:07</t>
  </si>
  <si>
    <t>24.05.2022 04:44:09</t>
  </si>
  <si>
    <t>24.05.2022 04:44:10</t>
  </si>
  <si>
    <t>24.05.2022 04:44:16</t>
  </si>
  <si>
    <t>24.05.2022 04:44:21</t>
  </si>
  <si>
    <t>24.05.2022 04:46:12</t>
  </si>
  <si>
    <t>24.05.2022 04:46:33</t>
  </si>
  <si>
    <t>24.05.2022 04:46:34</t>
  </si>
  <si>
    <t>24.05.2022 04:46:36</t>
  </si>
  <si>
    <t>24.05.2022 04:46:37</t>
  </si>
  <si>
    <t>24.05.2022 04:46:48</t>
  </si>
  <si>
    <t>24.05.2022 04:46:50</t>
  </si>
  <si>
    <t>24.05.2022 04:46:51</t>
  </si>
  <si>
    <t>24.05.2022 04:46:56</t>
  </si>
  <si>
    <t>24.05.2022 04:46:57</t>
  </si>
  <si>
    <t>24.05.2022 04:47:33</t>
  </si>
  <si>
    <t>24.05.2022 04:48:01</t>
  </si>
  <si>
    <t>24.05.2022 04:48:03</t>
  </si>
  <si>
    <t>24.05.2022 04:48:13</t>
  </si>
  <si>
    <t>24.05.2022 04:48:15</t>
  </si>
  <si>
    <t>24.05.2022 04:48:25</t>
  </si>
  <si>
    <t>24.05.2022 04:48:31</t>
  </si>
  <si>
    <t>24.05.2022 04:48:33</t>
  </si>
  <si>
    <t>24.05.2022 04:48:36</t>
  </si>
  <si>
    <t>24.05.2022 04:49:36</t>
  </si>
  <si>
    <t>24.05.2022 04:49:50</t>
  </si>
  <si>
    <t>24.05.2022 04:50:27</t>
  </si>
  <si>
    <t>24.05.2022 04:50:28</t>
  </si>
  <si>
    <t>24.05.2022 04:51:10</t>
  </si>
  <si>
    <t>24.05.2022 04:51:25</t>
  </si>
  <si>
    <t>24.05.2022 04:52:19</t>
  </si>
  <si>
    <t>24.05.2022 04:52:36</t>
  </si>
  <si>
    <t>24.05.2022 04:52:37</t>
  </si>
  <si>
    <t>24.05.2022 04:53:15</t>
  </si>
  <si>
    <t>24.05.2022 04:53:27</t>
  </si>
  <si>
    <t>24.05.2022 04:53:28</t>
  </si>
  <si>
    <t>24.05.2022 04:53:33</t>
  </si>
  <si>
    <t>24.05.2022 04:53:34</t>
  </si>
  <si>
    <t>24.05.2022 04:53:36</t>
  </si>
  <si>
    <t>24.05.2022 04:53:44</t>
  </si>
  <si>
    <t>24.05.2022 04:53:45</t>
  </si>
  <si>
    <t>24.05.2022 04:53:46</t>
  </si>
  <si>
    <t>24.05.2022 04:53:48</t>
  </si>
  <si>
    <t>24.05.2022 04:54:09</t>
  </si>
  <si>
    <t>24.05.2022 04:54:21</t>
  </si>
  <si>
    <t>24.05.2022 04:54:42</t>
  </si>
  <si>
    <t>24.05.2022 04:54:44</t>
  </si>
  <si>
    <t>24.05.2022 04:54:54</t>
  </si>
  <si>
    <t>24.05.2022 04:55:10</t>
  </si>
  <si>
    <t>24.05.2022 04:55:12</t>
  </si>
  <si>
    <t>24.05.2022 04:55:15</t>
  </si>
  <si>
    <t>24.05.2022 04:55:16</t>
  </si>
  <si>
    <t>24.05.2022 04:55:18</t>
  </si>
  <si>
    <t>24.05.2022 04:55:19</t>
  </si>
  <si>
    <t>24.05.2022 04:55:24</t>
  </si>
  <si>
    <t>24.05.2022 04:55:25</t>
  </si>
  <si>
    <t>24.05.2022 04:55:40</t>
  </si>
  <si>
    <t>24.05.2022 04:55:53</t>
  </si>
  <si>
    <t>24.05.2022 04:55:54</t>
  </si>
  <si>
    <t>24.05.2022 04:56:15</t>
  </si>
  <si>
    <t>24.05.2022 04:56:33</t>
  </si>
  <si>
    <t>24.05.2022 04:57:31</t>
  </si>
  <si>
    <t>24.05.2022 04:57:42</t>
  </si>
  <si>
    <t>24.05.2022 04:57:44</t>
  </si>
  <si>
    <t>24.05.2022 04:57:45</t>
  </si>
  <si>
    <t>24.05.2022 04:58:01</t>
  </si>
  <si>
    <t>24.05.2022 04:59:22</t>
  </si>
  <si>
    <t>24.05.2022 04:59:28</t>
  </si>
  <si>
    <t>24.05.2022 04:59:31</t>
  </si>
  <si>
    <t>24.05.2022 04:59:33</t>
  </si>
  <si>
    <t>24.05.2022 04:59:40</t>
  </si>
  <si>
    <t>24.05.2022 04:59:42</t>
  </si>
  <si>
    <t>24.05.2022 05:00:15</t>
  </si>
  <si>
    <t>24.05.2022 05:00:16</t>
  </si>
  <si>
    <t>24.05.2022 05:01:33</t>
  </si>
  <si>
    <t>24.05.2022 05:01:34</t>
  </si>
  <si>
    <t>24.05.2022 05:01:36</t>
  </si>
  <si>
    <t>24.05.2022 05:02:51</t>
  </si>
  <si>
    <t>24.05.2022 05:02:53</t>
  </si>
  <si>
    <t>24.05.2022 05:02:56</t>
  </si>
  <si>
    <t>24.05.2022 05:02:57</t>
  </si>
  <si>
    <t>24.05.2022 05:03:10</t>
  </si>
  <si>
    <t>24.05.2022 05:03:12</t>
  </si>
  <si>
    <t>24.05.2022 05:03:41</t>
  </si>
  <si>
    <t>24.05.2022 05:03:42</t>
  </si>
  <si>
    <t>24.05.2022 05:03:48</t>
  </si>
  <si>
    <t>24.05.2022 05:03:50</t>
  </si>
  <si>
    <t>24.05.2022 05:03:51</t>
  </si>
  <si>
    <t>24.05.2022 05:03:54</t>
  </si>
  <si>
    <t>24.05.2022 05:03:56</t>
  </si>
  <si>
    <t>24.05.2022 05:04:03</t>
  </si>
  <si>
    <t>24.05.2022 05:04:07</t>
  </si>
  <si>
    <t>24.05.2022 05:04:09</t>
  </si>
  <si>
    <t>24.05.2022 05:04:19</t>
  </si>
  <si>
    <t>24.05.2022 05:05:50</t>
  </si>
  <si>
    <t>24.05.2022 05:05:51</t>
  </si>
  <si>
    <t>24.05.2022 05:05:53</t>
  </si>
  <si>
    <t>24.05.2022 05:06:07</t>
  </si>
  <si>
    <t>24.05.2022 05:06:09</t>
  </si>
  <si>
    <t>24.05.2022 05:06:15</t>
  </si>
  <si>
    <t>24.05.2022 05:06:16</t>
  </si>
  <si>
    <t>24.05.2022 05:06:22</t>
  </si>
  <si>
    <t>24.05.2022 05:06:24</t>
  </si>
  <si>
    <t>24.05.2022 05:07:06</t>
  </si>
  <si>
    <t>24.05.2022 05:08:00</t>
  </si>
  <si>
    <t>24.05.2022 05:08:13</t>
  </si>
  <si>
    <t>24.05.2022 05:08:15</t>
  </si>
  <si>
    <t>24.05.2022 05:08:16</t>
  </si>
  <si>
    <t>24.05.2022 05:08:37</t>
  </si>
  <si>
    <t>24.05.2022 05:08:39</t>
  </si>
  <si>
    <t>24.05.2022 05:09:38</t>
  </si>
  <si>
    <t>24.05.2022 05:10:03</t>
  </si>
  <si>
    <t>24.05.2022 05:10:04</t>
  </si>
  <si>
    <t>24.05.2022 05:10:06</t>
  </si>
  <si>
    <t>24.05.2022 05:10:07</t>
  </si>
  <si>
    <t>24.05.2022 05:10:10</t>
  </si>
  <si>
    <t>24.05.2022 05:10:12</t>
  </si>
  <si>
    <t>24.05.2022 05:11:12</t>
  </si>
  <si>
    <t>24.05.2022 05:11:21</t>
  </si>
  <si>
    <t>24.05.2022 05:11:36</t>
  </si>
  <si>
    <t>24.05.2022 05:13:13</t>
  </si>
  <si>
    <t>24.05.2022 05:13:15</t>
  </si>
  <si>
    <t>24.05.2022 05:13:16</t>
  </si>
  <si>
    <t>24.05.2022 05:14:00</t>
  </si>
  <si>
    <t>24.05.2022 05:14:09</t>
  </si>
  <si>
    <t>24.05.2022 05:14:10</t>
  </si>
  <si>
    <t>24.05.2022 05:14:12</t>
  </si>
  <si>
    <t>24.05.2022 05:14:31</t>
  </si>
  <si>
    <t>24.05.2022 05:14:42</t>
  </si>
  <si>
    <t>24.05.2022 05:14:43</t>
  </si>
  <si>
    <t>24.05.2022 05:14:47</t>
  </si>
  <si>
    <t>24.05.2022 05:14:48</t>
  </si>
  <si>
    <t>24.05.2022 05:15:07</t>
  </si>
  <si>
    <t>24.05.2022 05:16:03</t>
  </si>
  <si>
    <t>24.05.2022 05:16:04</t>
  </si>
  <si>
    <t>24.05.2022 05:16:16</t>
  </si>
  <si>
    <t>24.05.2022 05:16:18</t>
  </si>
  <si>
    <t>24.05.2022 05:16:19</t>
  </si>
  <si>
    <t>24.05.2022 05:16:21</t>
  </si>
  <si>
    <t>24.05.2022 05:16:51</t>
  </si>
  <si>
    <t>24.05.2022 05:16:53</t>
  </si>
  <si>
    <t>24.05.2022 05:17:00</t>
  </si>
  <si>
    <t>24.05.2022 05:17:01</t>
  </si>
  <si>
    <t>24.05.2022 05:17:06</t>
  </si>
  <si>
    <t>24.05.2022 05:17:47</t>
  </si>
  <si>
    <t>24.05.2022 05:17:51</t>
  </si>
  <si>
    <t>24.05.2022 05:18:18</t>
  </si>
  <si>
    <t>24.05.2022 05:18:19</t>
  </si>
  <si>
    <t>24.05.2022 05:18:53</t>
  </si>
  <si>
    <t>24.05.2022 05:18:59</t>
  </si>
  <si>
    <t>24.05.2022 05:19:14</t>
  </si>
  <si>
    <t>24.05.2022 05:19:37</t>
  </si>
  <si>
    <t>24.05.2022 05:19:38</t>
  </si>
  <si>
    <t>24.05.2022 05:19:50</t>
  </si>
  <si>
    <t>24.05.2022 05:19:52</t>
  </si>
  <si>
    <t>24.05.2022 05:20:13</t>
  </si>
  <si>
    <t>24.05.2022 05:20:15</t>
  </si>
  <si>
    <t>24.05.2022 05:21:09</t>
  </si>
  <si>
    <t>24.05.2022 05:21:10</t>
  </si>
  <si>
    <t>24.05.2022 05:21:27</t>
  </si>
  <si>
    <t>24.05.2022 05:21:28</t>
  </si>
  <si>
    <t>24.05.2022 05:22:19</t>
  </si>
  <si>
    <t>24.05.2022 05:22:27</t>
  </si>
  <si>
    <t>24.05.2022 05:22:28</t>
  </si>
  <si>
    <t>24.05.2022 05:22:33</t>
  </si>
  <si>
    <t>24.05.2022 05:22:34</t>
  </si>
  <si>
    <t>24.05.2022 05:22:40</t>
  </si>
  <si>
    <t>24.05.2022 05:22:44</t>
  </si>
  <si>
    <t>24.05.2022 05:23:27</t>
  </si>
  <si>
    <t>24.05.2022 05:23:28</t>
  </si>
  <si>
    <t>24.05.2022 05:23:33</t>
  </si>
  <si>
    <t>24.05.2022 05:23:34</t>
  </si>
  <si>
    <t>24.05.2022 05:23:39</t>
  </si>
  <si>
    <t>24.05.2022 05:23:50</t>
  </si>
  <si>
    <t>24.05.2022 05:23:51</t>
  </si>
  <si>
    <t>24.05.2022 05:23:53</t>
  </si>
  <si>
    <t>24.05.2022 05:23:56</t>
  </si>
  <si>
    <t>24.05.2022 05:23:57</t>
  </si>
  <si>
    <t>24.05.2022 05:24:16</t>
  </si>
  <si>
    <t>24.05.2022 05:24:18</t>
  </si>
  <si>
    <t>24.05.2022 05:24:27</t>
  </si>
  <si>
    <t>24.05.2022 05:24:31</t>
  </si>
  <si>
    <t>24.05.2022 05:24:33</t>
  </si>
  <si>
    <t>24.05.2022 05:25:12</t>
  </si>
  <si>
    <t>24.05.2022 05:25:13</t>
  </si>
  <si>
    <t>24.05.2022 05:25:53</t>
  </si>
  <si>
    <t>24.05.2022 05:25:54</t>
  </si>
  <si>
    <t>24.05.2022 05:25:56</t>
  </si>
  <si>
    <t>24.05.2022 05:26:25</t>
  </si>
  <si>
    <t>24.05.2022 05:26:42</t>
  </si>
  <si>
    <t>24.05.2022 05:26:44</t>
  </si>
  <si>
    <t>24.05.2022 05:27:04</t>
  </si>
  <si>
    <t>24.05.2022 05:27:06</t>
  </si>
  <si>
    <t>24.05.2022 05:27:18</t>
  </si>
  <si>
    <t>24.05.2022 05:27:19</t>
  </si>
  <si>
    <t>24.05.2022 05:27:53</t>
  </si>
  <si>
    <t>24.05.2022 05:27:54</t>
  </si>
  <si>
    <t>24.05.2022 05:27:56</t>
  </si>
  <si>
    <t>24.05.2022 05:27:57</t>
  </si>
  <si>
    <t>24.05.2022 05:27:59</t>
  </si>
  <si>
    <t>24.05.2022 05:28:05</t>
  </si>
  <si>
    <t>24.05.2022 05:28:11</t>
  </si>
  <si>
    <t>24.05.2022 05:28:20</t>
  </si>
  <si>
    <t>24.05.2022 05:28:32</t>
  </si>
  <si>
    <t>24.05.2022 05:28:33</t>
  </si>
  <si>
    <t>24.05.2022 05:28:35</t>
  </si>
  <si>
    <t>24.05.2022 05:28:36</t>
  </si>
  <si>
    <t>24.05.2022 05:28:38</t>
  </si>
  <si>
    <t>24.05.2022 05:28:41</t>
  </si>
  <si>
    <t>24.05.2022 05:28:43</t>
  </si>
  <si>
    <t>24.05.2022 05:28:55</t>
  </si>
  <si>
    <t>24.05.2022 05:28:56</t>
  </si>
  <si>
    <t>24.05.2022 05:29:19</t>
  </si>
  <si>
    <t>24.05.2022 05:29:22</t>
  </si>
  <si>
    <t>24.05.2022 05:29:23</t>
  </si>
  <si>
    <t>24.05.2022 05:29:25</t>
  </si>
  <si>
    <t>24.05.2022 05:29:26</t>
  </si>
  <si>
    <t>24.05.2022 05:30:07</t>
  </si>
  <si>
    <t>24.05.2022 05:30:09</t>
  </si>
  <si>
    <t>24.05.2022 05:30:19</t>
  </si>
  <si>
    <t>24.05.2022 05:30:21</t>
  </si>
  <si>
    <t>24.05.2022 05:30:24</t>
  </si>
  <si>
    <t>24.05.2022 05:30:25</t>
  </si>
  <si>
    <t>24.05.2022 05:30:27</t>
  </si>
  <si>
    <t>24.05.2022 05:30:54</t>
  </si>
  <si>
    <t>24.05.2022 05:30:56</t>
  </si>
  <si>
    <t>24.05.2022 05:30:59</t>
  </si>
  <si>
    <t>24.05.2022 05:31:00</t>
  </si>
  <si>
    <t>24.05.2022 05:31:05</t>
  </si>
  <si>
    <t>24.05.2022 05:31:09</t>
  </si>
  <si>
    <t>24.05.2022 05:31:11</t>
  </si>
  <si>
    <t>24.05.2022 05:31:21</t>
  </si>
  <si>
    <t>24.05.2022 05:31:26</t>
  </si>
  <si>
    <t>24.05.2022 05:31:35</t>
  </si>
  <si>
    <t>24.05.2022 05:31:36</t>
  </si>
  <si>
    <t>24.05.2022 05:31:38</t>
  </si>
  <si>
    <t>24.05.2022 05:31:41</t>
  </si>
  <si>
    <t>24.05.2022 05:31:52</t>
  </si>
  <si>
    <t>24.05.2022 05:31:53</t>
  </si>
  <si>
    <t>24.05.2022 05:31:56</t>
  </si>
  <si>
    <t>24.05.2022 05:32:07</t>
  </si>
  <si>
    <t>24.05.2022 05:32:09</t>
  </si>
  <si>
    <t>24.05.2022 05:32:13</t>
  </si>
  <si>
    <t>24.05.2022 05:32:47</t>
  </si>
  <si>
    <t>24.05.2022 05:32:48</t>
  </si>
  <si>
    <t>24.05.2022 05:32:50</t>
  </si>
  <si>
    <t>24.05.2022 05:32:51</t>
  </si>
  <si>
    <t>24.05.2022 05:32:53</t>
  </si>
  <si>
    <t>24.05.2022 05:32:56</t>
  </si>
  <si>
    <t>24.05.2022 05:33:00</t>
  </si>
  <si>
    <t>24.05.2022 05:33:01</t>
  </si>
  <si>
    <t>24.05.2022 05:33:44</t>
  </si>
  <si>
    <t>24.05.2022 05:33:51</t>
  </si>
  <si>
    <t>24.05.2022 05:33:53</t>
  </si>
  <si>
    <t>24.05.2022 05:33:54</t>
  </si>
  <si>
    <t>24.05.2022 05:33:57</t>
  </si>
  <si>
    <t>24.05.2022 05:33:59</t>
  </si>
  <si>
    <t>24.05.2022 05:34:00</t>
  </si>
  <si>
    <t>24.05.2022 05:34:05</t>
  </si>
  <si>
    <t>24.05.2022 05:34:06</t>
  </si>
  <si>
    <t>24.05.2022 05:34:17</t>
  </si>
  <si>
    <t>24.05.2022 05:34:18</t>
  </si>
  <si>
    <t>24.05.2022 05:34:24</t>
  </si>
  <si>
    <t>24.05.2022 05:34:32</t>
  </si>
  <si>
    <t>24.05.2022 05:34:41</t>
  </si>
  <si>
    <t>24.05.2022 05:34:46</t>
  </si>
  <si>
    <t>24.05.2022 05:34:47</t>
  </si>
  <si>
    <t>24.05.2022 05:35:09</t>
  </si>
  <si>
    <t>24.05.2022 05:35:10</t>
  </si>
  <si>
    <t>24.05.2022 05:35:28</t>
  </si>
  <si>
    <t>24.05.2022 05:35:30</t>
  </si>
  <si>
    <t>24.05.2022 05:35:34</t>
  </si>
  <si>
    <t>24.05.2022 05:35:56</t>
  </si>
  <si>
    <t>24.05.2022 05:35:57</t>
  </si>
  <si>
    <t>24.05.2022 05:36:00</t>
  </si>
  <si>
    <t>24.05.2022 05:36:01</t>
  </si>
  <si>
    <t>24.05.2022 05:36:18</t>
  </si>
  <si>
    <t>24.05.2022 05:36:24</t>
  </si>
  <si>
    <t>24.05.2022 05:36:25</t>
  </si>
  <si>
    <t>24.05.2022 05:36:28</t>
  </si>
  <si>
    <t>24.05.2022 05:36:45</t>
  </si>
  <si>
    <t>24.05.2022 05:36:47</t>
  </si>
  <si>
    <t>24.05.2022 05:36:56</t>
  </si>
  <si>
    <t>24.05.2022 05:36:59</t>
  </si>
  <si>
    <t>24.05.2022 05:37:15</t>
  </si>
  <si>
    <t>24.05.2022 05:37:17</t>
  </si>
  <si>
    <t>24.05.2022 05:37:21</t>
  </si>
  <si>
    <t>24.05.2022 05:37:29</t>
  </si>
  <si>
    <t>24.05.2022 05:37:30</t>
  </si>
  <si>
    <t>24.05.2022 05:37:32</t>
  </si>
  <si>
    <t>24.05.2022 05:37:43</t>
  </si>
  <si>
    <t>24.05.2022 05:37:59</t>
  </si>
  <si>
    <t>24.05.2022 05:38:01</t>
  </si>
  <si>
    <t>24.05.2022 05:38:08</t>
  </si>
  <si>
    <t>24.05.2022 05:38:10</t>
  </si>
  <si>
    <t>24.05.2022 05:38:11</t>
  </si>
  <si>
    <t>24.05.2022 05:38:13</t>
  </si>
  <si>
    <t>24.05.2022 05:38:14</t>
  </si>
  <si>
    <t>24.05.2022 05:38:16</t>
  </si>
  <si>
    <t>24.05.2022 05:38:17</t>
  </si>
  <si>
    <t>24.05.2022 05:38:19</t>
  </si>
  <si>
    <t>24.05.2022 05:38:20</t>
  </si>
  <si>
    <t>24.05.2022 05:38:22</t>
  </si>
  <si>
    <t>24.05.2022 05:38:23</t>
  </si>
  <si>
    <t>24.05.2022 05:38:25</t>
  </si>
  <si>
    <t>24.05.2022 05:38:31</t>
  </si>
  <si>
    <t>24.05.2022 05:38:32</t>
  </si>
  <si>
    <t>24.05.2022 05:38:34</t>
  </si>
  <si>
    <t>24.05.2022 05:38:41</t>
  </si>
  <si>
    <t>24.05.2022 05:38:43</t>
  </si>
  <si>
    <t>24.05.2022 05:38:44</t>
  </si>
  <si>
    <t>24.05.2022 05:38:49</t>
  </si>
  <si>
    <t>24.05.2022 05:38:51</t>
  </si>
  <si>
    <t>24.05.2022 05:38:57</t>
  </si>
  <si>
    <t>24.05.2022 05:39:01</t>
  </si>
  <si>
    <t>24.05.2022 05:39:03</t>
  </si>
  <si>
    <t>24.05.2022 05:39:06</t>
  </si>
  <si>
    <t>24.05.2022 05:39:47</t>
  </si>
  <si>
    <t>24.05.2022 05:39:48</t>
  </si>
  <si>
    <t>24.05.2022 05:39:50</t>
  </si>
  <si>
    <t>24.05.2022 05:39:51</t>
  </si>
  <si>
    <t>24.05.2022 05:39:56</t>
  </si>
  <si>
    <t>24.05.2022 05:39:57</t>
  </si>
  <si>
    <t>24.05.2022 05:40:03</t>
  </si>
  <si>
    <t>24.05.2022 05:40:05</t>
  </si>
  <si>
    <t>24.05.2022 05:40:06</t>
  </si>
  <si>
    <t>24.05.2022 05:40:09</t>
  </si>
  <si>
    <t>24.05.2022 05:40:11</t>
  </si>
  <si>
    <t>24.05.2022 05:40:12</t>
  </si>
  <si>
    <t>24.05.2022 05:40:20</t>
  </si>
  <si>
    <t>24.05.2022 05:40:21</t>
  </si>
  <si>
    <t>24.05.2022 05:40:30</t>
  </si>
  <si>
    <t>24.05.2022 05:40:32</t>
  </si>
  <si>
    <t>24.05.2022 05:40:33</t>
  </si>
  <si>
    <t>24.05.2022 05:40:35</t>
  </si>
  <si>
    <t>24.05.2022 05:40:36</t>
  </si>
  <si>
    <t>24.05.2022 05:40:38</t>
  </si>
  <si>
    <t>24.05.2022 05:40:50</t>
  </si>
  <si>
    <t>24.05.2022 05:41:04</t>
  </si>
  <si>
    <t>24.05.2022 05:41:09</t>
  </si>
  <si>
    <t>24.05.2022 05:41:33</t>
  </si>
  <si>
    <t>24.05.2022 05:41:34</t>
  </si>
  <si>
    <t>24.05.2022 05:41:36</t>
  </si>
  <si>
    <t>24.05.2022 05:41:37</t>
  </si>
  <si>
    <t>24.05.2022 05:41:47</t>
  </si>
  <si>
    <t>24.05.2022 05:42:06</t>
  </si>
  <si>
    <t>24.05.2022 05:42:07</t>
  </si>
  <si>
    <t>24.05.2022 05:42:09</t>
  </si>
  <si>
    <t>24.05.2022 05:42:10</t>
  </si>
  <si>
    <t>24.05.2022 05:42:16</t>
  </si>
  <si>
    <t>24.05.2022 05:42:18</t>
  </si>
  <si>
    <t>24.05.2022 05:42:19</t>
  </si>
  <si>
    <t>24.05.2022 05:42:21</t>
  </si>
  <si>
    <t>24.05.2022 05:42:22</t>
  </si>
  <si>
    <t>24.05.2022 05:42:43</t>
  </si>
  <si>
    <t>24.05.2022 05:42:45</t>
  </si>
  <si>
    <t>24.05.2022 05:42:46</t>
  </si>
  <si>
    <t>24.05.2022 05:43:01</t>
  </si>
  <si>
    <t>24.05.2022 05:43:03</t>
  </si>
  <si>
    <t>24.05.2022 05:43:12</t>
  </si>
  <si>
    <t>24.05.2022 05:43:13</t>
  </si>
  <si>
    <t>24.05.2022 05:43:24</t>
  </si>
  <si>
    <t>24.05.2022 05:43:50</t>
  </si>
  <si>
    <t>24.05.2022 05:43:51</t>
  </si>
  <si>
    <t>24.05.2022 05:44:01</t>
  </si>
  <si>
    <t>24.05.2022 05:44:03</t>
  </si>
  <si>
    <t>24.05.2022 05:44:04</t>
  </si>
  <si>
    <t>24.05.2022 05:44:06</t>
  </si>
  <si>
    <t>24.05.2022 05:44:10</t>
  </si>
  <si>
    <t>24.05.2022 05:44:12</t>
  </si>
  <si>
    <t>24.05.2022 05:44:28</t>
  </si>
  <si>
    <t>24.05.2022 05:44:36</t>
  </si>
  <si>
    <t>24.05.2022 05:44:37</t>
  </si>
  <si>
    <t>24.05.2022 05:44:39</t>
  </si>
  <si>
    <t>24.05.2022 05:44:42</t>
  </si>
  <si>
    <t>24.05.2022 05:44:49</t>
  </si>
  <si>
    <t>24.05.2022 05:44:51</t>
  </si>
  <si>
    <t>24.05.2022 05:44:57</t>
  </si>
  <si>
    <t>24.05.2022 05:45:39</t>
  </si>
  <si>
    <t>24.05.2022 05:45:41</t>
  </si>
  <si>
    <t>24.05.2022 05:45:42</t>
  </si>
  <si>
    <t>24.05.2022 05:45:47</t>
  </si>
  <si>
    <t>24.05.2022 05:45:53</t>
  </si>
  <si>
    <t>24.05.2022 05:46:00</t>
  </si>
  <si>
    <t>24.05.2022 05:46:01</t>
  </si>
  <si>
    <t>24.05.2022 05:46:03</t>
  </si>
  <si>
    <t>24.05.2022 05:46:09</t>
  </si>
  <si>
    <t>24.05.2022 05:46:21</t>
  </si>
  <si>
    <t>24.05.2022 05:46:22</t>
  </si>
  <si>
    <t>24.05.2022 05:46:24</t>
  </si>
  <si>
    <t>24.05.2022 05:46:25</t>
  </si>
  <si>
    <t>24.05.2022 05:46:27</t>
  </si>
  <si>
    <t>24.05.2022 05:46:28</t>
  </si>
  <si>
    <t>24.05.2022 05:46:30</t>
  </si>
  <si>
    <t>24.05.2022 05:46:31</t>
  </si>
  <si>
    <t>24.05.2022 05:46:33</t>
  </si>
  <si>
    <t>24.05.2022 05:46:34</t>
  </si>
  <si>
    <t>24.05.2022 05:46:48</t>
  </si>
  <si>
    <t>24.05.2022 05:46:49</t>
  </si>
  <si>
    <t>24.05.2022 05:46:51</t>
  </si>
  <si>
    <t>24.05.2022 05:47:01</t>
  </si>
  <si>
    <t>24.05.2022 05:47:03</t>
  </si>
  <si>
    <t>24.05.2022 05:47:09</t>
  </si>
  <si>
    <t>24.05.2022 05:47:10</t>
  </si>
  <si>
    <t>24.05.2022 05:47:16</t>
  </si>
  <si>
    <t>24.05.2022 05:47:22</t>
  </si>
  <si>
    <t>24.05.2022 05:47:24</t>
  </si>
  <si>
    <t>24.05.2022 05:47:34</t>
  </si>
  <si>
    <t>24.05.2022 05:47:36</t>
  </si>
  <si>
    <t>24.05.2022 05:47:39</t>
  </si>
  <si>
    <t>24.05.2022 05:47:43</t>
  </si>
  <si>
    <t>24.05.2022 05:47:45</t>
  </si>
  <si>
    <t>24.05.2022 05:48:03</t>
  </si>
  <si>
    <t>24.05.2022 05:48:04</t>
  </si>
  <si>
    <t>24.05.2022 05:48:07</t>
  </si>
  <si>
    <t>24.05.2022 05:48:09</t>
  </si>
  <si>
    <t>24.05.2022 05:48:10</t>
  </si>
  <si>
    <t>24.05.2022 05:48:12</t>
  </si>
  <si>
    <t>24.05.2022 05:48:13</t>
  </si>
  <si>
    <t>24.05.2022 05:48:18</t>
  </si>
  <si>
    <t>24.05.2022 05:48:28</t>
  </si>
  <si>
    <t>24.05.2022 05:48:36</t>
  </si>
  <si>
    <t>24.05.2022 05:48:37</t>
  </si>
  <si>
    <t>24.05.2022 05:48:40</t>
  </si>
  <si>
    <t>24.05.2022 05:48:42</t>
  </si>
  <si>
    <t>24.05.2022 05:49:16</t>
  </si>
  <si>
    <t>24.05.2022 05:49:18</t>
  </si>
  <si>
    <t>24.05.2022 05:49:41</t>
  </si>
  <si>
    <t>24.05.2022 05:49:42</t>
  </si>
  <si>
    <t>24.05.2022 05:49:44</t>
  </si>
  <si>
    <t>24.05.2022 05:50:07</t>
  </si>
  <si>
    <t>24.05.2022 05:50:24</t>
  </si>
  <si>
    <t>24.05.2022 05:50:27</t>
  </si>
  <si>
    <t>24.05.2022 05:50:28</t>
  </si>
  <si>
    <t>24.05.2022 05:50:33</t>
  </si>
  <si>
    <t>24.05.2022 05:50:37</t>
  </si>
  <si>
    <t>24.05.2022 05:50:39</t>
  </si>
  <si>
    <t>24.05.2022 05:50:40</t>
  </si>
  <si>
    <t>24.05.2022 05:50:45</t>
  </si>
  <si>
    <t>24.05.2022 05:50:48</t>
  </si>
  <si>
    <t>24.05.2022 05:50:54</t>
  </si>
  <si>
    <t>24.05.2022 05:50:55</t>
  </si>
  <si>
    <t>24.05.2022 05:51:03</t>
  </si>
  <si>
    <t>24.05.2022 05:51:05</t>
  </si>
  <si>
    <t>24.05.2022 05:51:06</t>
  </si>
  <si>
    <t>24.05.2022 05:51:17</t>
  </si>
  <si>
    <t>24.05.2022 05:51:18</t>
  </si>
  <si>
    <t>24.05.2022 05:51:23</t>
  </si>
  <si>
    <t>24.05.2022 05:51:24</t>
  </si>
  <si>
    <t>24.05.2022 05:51:26</t>
  </si>
  <si>
    <t>24.05.2022 05:51:32</t>
  </si>
  <si>
    <t>24.05.2022 05:51:39</t>
  </si>
  <si>
    <t>24.05.2022 05:51:44</t>
  </si>
  <si>
    <t>24.05.2022 05:51:45</t>
  </si>
  <si>
    <t>24.05.2022 05:51:47</t>
  </si>
  <si>
    <t>24.05.2022 05:51:48</t>
  </si>
  <si>
    <t>24.05.2022 05:51:50</t>
  </si>
  <si>
    <t>24.05.2022 05:51:51</t>
  </si>
  <si>
    <t>24.05.2022 05:52:00</t>
  </si>
  <si>
    <t>24.05.2022 05:52:01</t>
  </si>
  <si>
    <t>24.05.2022 05:52:03</t>
  </si>
  <si>
    <t>24.05.2022 05:52:21</t>
  </si>
  <si>
    <t>24.05.2022 05:52:27</t>
  </si>
  <si>
    <t>24.05.2022 05:52:28</t>
  </si>
  <si>
    <t>24.05.2022 05:52:34</t>
  </si>
  <si>
    <t>24.05.2022 05:52:36</t>
  </si>
  <si>
    <t>24.05.2022 05:52:37</t>
  </si>
  <si>
    <t>24.05.2022 05:52:39</t>
  </si>
  <si>
    <t>24.05.2022 05:52:40</t>
  </si>
  <si>
    <t>24.05.2022 05:52:57</t>
  </si>
  <si>
    <t>24.05.2022 05:52:59</t>
  </si>
  <si>
    <t>24.05.2022 05:53:02</t>
  </si>
  <si>
    <t>24.05.2022 05:53:03</t>
  </si>
  <si>
    <t>24.05.2022 05:53:09</t>
  </si>
  <si>
    <t>24.05.2022 05:53:12</t>
  </si>
  <si>
    <t>24.05.2022 05:53:18</t>
  </si>
  <si>
    <t>24.05.2022 05:53:26</t>
  </si>
  <si>
    <t>24.05.2022 05:53:41</t>
  </si>
  <si>
    <t>24.05.2022 05:53:42</t>
  </si>
  <si>
    <t>24.05.2022 05:53:47</t>
  </si>
  <si>
    <t>24.05.2022 05:54:03</t>
  </si>
  <si>
    <t>24.05.2022 05:54:04</t>
  </si>
  <si>
    <t>24.05.2022 05:54:06</t>
  </si>
  <si>
    <t>24.05.2022 05:54:07</t>
  </si>
  <si>
    <t>24.05.2022 05:54:09</t>
  </si>
  <si>
    <t>24.05.2022 05:54:10</t>
  </si>
  <si>
    <t>24.05.2022 05:54:30</t>
  </si>
  <si>
    <t>24.05.2022 05:54:31</t>
  </si>
  <si>
    <t>24.05.2022 05:54:33</t>
  </si>
  <si>
    <t>24.05.2022 05:54:34</t>
  </si>
  <si>
    <t>24.05.2022 05:54:45</t>
  </si>
  <si>
    <t>24.05.2022 05:55:03</t>
  </si>
  <si>
    <t>24.05.2022 05:55:04</t>
  </si>
  <si>
    <t>24.05.2022 05:55:16</t>
  </si>
  <si>
    <t>24.05.2022 05:55:22</t>
  </si>
  <si>
    <t>24.05.2022 05:55:28</t>
  </si>
  <si>
    <t>24.05.2022 05:55:42</t>
  </si>
  <si>
    <t>24.05.2022 05:55:56</t>
  </si>
  <si>
    <t>24.05.2022 05:55:57</t>
  </si>
  <si>
    <t>24.05.2022 05:55:59</t>
  </si>
  <si>
    <t>24.05.2022 05:56:00</t>
  </si>
  <si>
    <t>24.05.2022 05:56:02</t>
  </si>
  <si>
    <t>24.05.2022 05:56:03</t>
  </si>
  <si>
    <t>24.05.2022 05:56:05</t>
  </si>
  <si>
    <t>24.05.2022 05:56:12</t>
  </si>
  <si>
    <t>24.05.2022 05:56:14</t>
  </si>
  <si>
    <t>24.05.2022 05:56:23</t>
  </si>
  <si>
    <t>24.05.2022 05:56:24</t>
  </si>
  <si>
    <t>24.05.2022 05:56:26</t>
  </si>
  <si>
    <t>24.05.2022 05:56:30</t>
  </si>
  <si>
    <t>24.05.2022 05:56:32</t>
  </si>
  <si>
    <t>24.05.2022 05:56:33</t>
  </si>
  <si>
    <t>24.05.2022 05:56:41</t>
  </si>
  <si>
    <t>24.05.2022 05:56:42</t>
  </si>
  <si>
    <t>24.05.2022 05:56:44</t>
  </si>
  <si>
    <t>24.05.2022 05:56:45</t>
  </si>
  <si>
    <t>24.05.2022 05:56:47</t>
  </si>
  <si>
    <t>24.05.2022 05:56:50</t>
  </si>
  <si>
    <t>24.05.2022 05:56:51</t>
  </si>
  <si>
    <t>24.05.2022 05:56:53</t>
  </si>
  <si>
    <t>24.05.2022 05:57:07</t>
  </si>
  <si>
    <t>24.05.2022 05:57:50</t>
  </si>
  <si>
    <t>24.05.2022 05:57:51</t>
  </si>
  <si>
    <t>24.05.2022 05:58:28</t>
  </si>
  <si>
    <t>24.05.2022 05:58:30</t>
  </si>
  <si>
    <t>24.05.2022 05:58:48</t>
  </si>
  <si>
    <t>24.05.2022 05:58:50</t>
  </si>
  <si>
    <t>24.05.2022 05:58:51</t>
  </si>
  <si>
    <t>24.05.2022 05:58:53</t>
  </si>
  <si>
    <t>24.05.2022 05:58:57</t>
  </si>
  <si>
    <t>24.05.2022 05:59:06</t>
  </si>
  <si>
    <t>24.05.2022 05:59:08</t>
  </si>
  <si>
    <t>24.05.2022 05:59:11</t>
  </si>
  <si>
    <t>24.05.2022 05:59:12</t>
  </si>
  <si>
    <t>24.05.2022 05:59:14</t>
  </si>
  <si>
    <t>24.05.2022 05:59:18</t>
  </si>
  <si>
    <t>24.05.2022 05:59:20</t>
  </si>
  <si>
    <t>24.05.2022 05:59:24</t>
  </si>
  <si>
    <t>24.05.2022 05:59:33</t>
  </si>
  <si>
    <t>24.05.2022 06:00:22</t>
  </si>
  <si>
    <t>24.05.2022 06:00:24</t>
  </si>
  <si>
    <t>24.05.2022 06:00:39</t>
  </si>
  <si>
    <t>24.05.2022 06:00:41</t>
  </si>
  <si>
    <t>24.05.2022 06:00:42</t>
  </si>
  <si>
    <t>24.05.2022 06:00:44</t>
  </si>
  <si>
    <t>24.05.2022 06:00:47</t>
  </si>
  <si>
    <t>24.05.2022 06:00:56</t>
  </si>
  <si>
    <t>24.05.2022 06:00:57</t>
  </si>
  <si>
    <t>24.05.2022 06:00:59</t>
  </si>
  <si>
    <t>24.05.2022 06:01:00</t>
  </si>
  <si>
    <t>24.05.2022 06:01:18</t>
  </si>
  <si>
    <t>24.05.2022 06:01:21</t>
  </si>
  <si>
    <t>24.05.2022 06:01:23</t>
  </si>
  <si>
    <t>24.05.2022 06:01:24</t>
  </si>
  <si>
    <t>24.05.2022 06:01:33</t>
  </si>
  <si>
    <t>24.05.2022 06:01:35</t>
  </si>
  <si>
    <t>24.05.2022 06:01:38</t>
  </si>
  <si>
    <t>24.05.2022 06:01:39</t>
  </si>
  <si>
    <t>24.05.2022 06:01:52</t>
  </si>
  <si>
    <t>24.05.2022 06:02:15</t>
  </si>
  <si>
    <t>24.05.2022 06:02:16</t>
  </si>
  <si>
    <t>24.05.2022 06:02:28</t>
  </si>
  <si>
    <t>24.05.2022 06:02:30</t>
  </si>
  <si>
    <t>24.05.2022 06:02:31</t>
  </si>
  <si>
    <t>24.05.2022 06:02:47</t>
  </si>
  <si>
    <t>24.05.2022 06:02:53</t>
  </si>
  <si>
    <t>24.05.2022 06:03:16</t>
  </si>
  <si>
    <t>24.05.2022 06:03:18</t>
  </si>
  <si>
    <t>24.05.2022 06:03:28</t>
  </si>
  <si>
    <t>24.05.2022 06:03:30</t>
  </si>
  <si>
    <t>24.05.2022 06:03:31</t>
  </si>
  <si>
    <t>24.05.2022 06:03:33</t>
  </si>
  <si>
    <t>24.05.2022 06:03:47</t>
  </si>
  <si>
    <t>24.05.2022 06:03:48</t>
  </si>
  <si>
    <t>24.05.2022 06:04:01</t>
  </si>
  <si>
    <t>24.05.2022 06:04:03</t>
  </si>
  <si>
    <t>24.05.2022 06:04:06</t>
  </si>
  <si>
    <t>24.05.2022 06:04:07</t>
  </si>
  <si>
    <t>24.05.2022 06:04:09</t>
  </si>
  <si>
    <t>24.05.2022 06:04:10</t>
  </si>
  <si>
    <t>24.05.2022 06:04:16</t>
  </si>
  <si>
    <t>24.05.2022 06:04:28</t>
  </si>
  <si>
    <t>24.05.2022 06:04:30</t>
  </si>
  <si>
    <t>24.05.2022 06:04:39</t>
  </si>
  <si>
    <t>24.05.2022 06:04:40</t>
  </si>
  <si>
    <t>24.05.2022 06:04:48</t>
  </si>
  <si>
    <t>24.05.2022 06:04:51</t>
  </si>
  <si>
    <t>24.05.2022 06:05:01</t>
  </si>
  <si>
    <t>24.05.2022 06:05:06</t>
  </si>
  <si>
    <t>24.05.2022 06:05:07</t>
  </si>
  <si>
    <t>24.05.2022 06:05:09</t>
  </si>
  <si>
    <t>24.05.2022 06:05:16</t>
  </si>
  <si>
    <t>24.05.2022 06:05:18</t>
  </si>
  <si>
    <t>24.05.2022 06:05:39</t>
  </si>
  <si>
    <t>24.05.2022 06:05:40</t>
  </si>
  <si>
    <t>24.05.2022 06:05:50</t>
  </si>
  <si>
    <t>24.05.2022 06:05:51</t>
  </si>
  <si>
    <t>24.05.2022 06:05:54</t>
  </si>
  <si>
    <t>24.05.2022 06:05:56</t>
  </si>
  <si>
    <t>24.05.2022 06:05:57</t>
  </si>
  <si>
    <t>24.05.2022 06:06:12</t>
  </si>
  <si>
    <t>24.05.2022 06:06:14</t>
  </si>
  <si>
    <t>24.05.2022 06:06:23</t>
  </si>
  <si>
    <t>24.05.2022 06:06:24</t>
  </si>
  <si>
    <t>24.05.2022 06:06:26</t>
  </si>
  <si>
    <t>24.05.2022 06:06:27</t>
  </si>
  <si>
    <t>24.05.2022 06:06:44</t>
  </si>
  <si>
    <t>24.05.2022 06:06:45</t>
  </si>
  <si>
    <t>24.05.2022 06:06:55</t>
  </si>
  <si>
    <t>24.05.2022 06:06:56</t>
  </si>
  <si>
    <t>24.05.2022 06:06:58</t>
  </si>
  <si>
    <t>24.05.2022 06:06:59</t>
  </si>
  <si>
    <t>24.05.2022 06:07:08</t>
  </si>
  <si>
    <t>24.05.2022 06:07:16</t>
  </si>
  <si>
    <t>24.05.2022 06:07:17</t>
  </si>
  <si>
    <t>24.05.2022 06:07:28</t>
  </si>
  <si>
    <t>24.05.2022 06:07:48</t>
  </si>
  <si>
    <t>24.05.2022 06:07:49</t>
  </si>
  <si>
    <t>24.05.2022 06:07:51</t>
  </si>
  <si>
    <t>24.05.2022 06:07:52</t>
  </si>
  <si>
    <t>24.05.2022 06:08:00</t>
  </si>
  <si>
    <t>24.05.2022 06:08:01</t>
  </si>
  <si>
    <t>24.05.2022 06:08:06</t>
  </si>
  <si>
    <t>24.05.2022 06:08:07</t>
  </si>
  <si>
    <t>24.05.2022 06:08:25</t>
  </si>
  <si>
    <t>24.05.2022 06:08:27</t>
  </si>
  <si>
    <t>24.05.2022 06:08:34</t>
  </si>
  <si>
    <t>24.05.2022 06:08:36</t>
  </si>
  <si>
    <t>24.05.2022 06:08:39</t>
  </si>
  <si>
    <t>24.05.2022 06:08:40</t>
  </si>
  <si>
    <t>24.05.2022 06:08:42</t>
  </si>
  <si>
    <t>24.05.2022 06:08:43</t>
  </si>
  <si>
    <t>24.05.2022 06:08:51</t>
  </si>
  <si>
    <t>24.05.2022 06:08:52</t>
  </si>
  <si>
    <t>24.05.2022 06:08:54</t>
  </si>
  <si>
    <t>24.05.2022 06:08:58</t>
  </si>
  <si>
    <t>24.05.2022 06:09:00</t>
  </si>
  <si>
    <t>24.05.2022 06:09:01</t>
  </si>
  <si>
    <t>24.05.2022 06:09:03</t>
  </si>
  <si>
    <t>24.05.2022 06:09:05</t>
  </si>
  <si>
    <t>24.05.2022 06:09:20</t>
  </si>
  <si>
    <t>24.05.2022 06:09:21</t>
  </si>
  <si>
    <t>24.05.2022 06:09:33</t>
  </si>
  <si>
    <t>24.05.2022 06:09:36</t>
  </si>
  <si>
    <t>24.05.2022 06:09:47</t>
  </si>
  <si>
    <t>24.05.2022 06:09:53</t>
  </si>
  <si>
    <t>24.05.2022 06:09:54</t>
  </si>
  <si>
    <t>24.05.2022 06:09:57</t>
  </si>
  <si>
    <t>24.05.2022 06:09:59</t>
  </si>
  <si>
    <t>24.05.2022 06:10:02</t>
  </si>
  <si>
    <t>24.05.2022 06:10:03</t>
  </si>
  <si>
    <t>24.05.2022 06:10:05</t>
  </si>
  <si>
    <t>24.05.2022 06:10:06</t>
  </si>
  <si>
    <t>24.05.2022 06:10:17</t>
  </si>
  <si>
    <t>24.05.2022 06:10:19</t>
  </si>
  <si>
    <t>24.05.2022 06:10:20</t>
  </si>
  <si>
    <t>24.05.2022 06:10:22</t>
  </si>
  <si>
    <t>24.05.2022 06:10:23</t>
  </si>
  <si>
    <t>24.05.2022 06:10:32</t>
  </si>
  <si>
    <t>24.05.2022 06:10:47</t>
  </si>
  <si>
    <t>24.05.2022 06:10:49</t>
  </si>
  <si>
    <t>24.05.2022 06:10:58</t>
  </si>
  <si>
    <t>24.05.2022 06:10:59</t>
  </si>
  <si>
    <t>24.05.2022 06:11:01</t>
  </si>
  <si>
    <t>24.05.2022 06:11:07</t>
  </si>
  <si>
    <t>24.05.2022 06:11:08</t>
  </si>
  <si>
    <t>24.05.2022 06:11:10</t>
  </si>
  <si>
    <t>24.05.2022 06:11:14</t>
  </si>
  <si>
    <t>24.05.2022 06:11:36</t>
  </si>
  <si>
    <t>24.05.2022 06:11:37</t>
  </si>
  <si>
    <t>24.05.2022 06:11:45</t>
  </si>
  <si>
    <t>24.05.2022 06:11:46</t>
  </si>
  <si>
    <t>24.05.2022 06:11:49</t>
  </si>
  <si>
    <t>24.05.2022 06:11:51</t>
  </si>
  <si>
    <t>24.05.2022 06:11:57</t>
  </si>
  <si>
    <t>24.05.2022 06:12:03</t>
  </si>
  <si>
    <t>24.05.2022 06:12:10</t>
  </si>
  <si>
    <t>24.05.2022 06:12:12</t>
  </si>
  <si>
    <t>24.05.2022 06:12:13</t>
  </si>
  <si>
    <t>24.05.2022 06:12:30</t>
  </si>
  <si>
    <t>24.05.2022 06:12:35</t>
  </si>
  <si>
    <t>24.05.2022 06:12:36</t>
  </si>
  <si>
    <t>24.05.2022 06:12:38</t>
  </si>
  <si>
    <t>24.05.2022 06:12:39</t>
  </si>
  <si>
    <t>24.05.2022 06:12:41</t>
  </si>
  <si>
    <t>24.05.2022 06:12:42</t>
  </si>
  <si>
    <t>24.05.2022 06:12:51</t>
  </si>
  <si>
    <t>24.05.2022 06:12:53</t>
  </si>
  <si>
    <t>24.05.2022 06:12:54</t>
  </si>
  <si>
    <t>24.05.2022 06:12:56</t>
  </si>
  <si>
    <t>24.05.2022 06:13:01</t>
  </si>
  <si>
    <t>24.05.2022 06:13:04</t>
  </si>
  <si>
    <t>24.05.2022 06:13:06</t>
  </si>
  <si>
    <t>24.05.2022 06:13:28</t>
  </si>
  <si>
    <t>24.05.2022 06:13:51</t>
  </si>
  <si>
    <t>24.05.2022 06:13:53</t>
  </si>
  <si>
    <t>24.05.2022 06:13:54</t>
  </si>
  <si>
    <t>24.05.2022 06:13:57</t>
  </si>
  <si>
    <t>24.05.2022 06:14:00</t>
  </si>
  <si>
    <t>24.05.2022 06:14:02</t>
  </si>
  <si>
    <t>24.05.2022 06:14:12</t>
  </si>
  <si>
    <t>24.05.2022 06:14:14</t>
  </si>
  <si>
    <t>24.05.2022 06:14:21</t>
  </si>
  <si>
    <t>24.05.2022 06:14:23</t>
  </si>
  <si>
    <t>24.05.2022 06:14:26</t>
  </si>
  <si>
    <t>24.05.2022 06:14:27</t>
  </si>
  <si>
    <t>24.05.2022 06:14:33</t>
  </si>
  <si>
    <t>24.05.2022 06:14:39</t>
  </si>
  <si>
    <t>24.05.2022 06:14:41</t>
  </si>
  <si>
    <t>24.05.2022 06:14:42</t>
  </si>
  <si>
    <t>24.05.2022 06:14:47</t>
  </si>
  <si>
    <t>24.05.2022 06:14:48</t>
  </si>
  <si>
    <t>24.05.2022 06:14:50</t>
  </si>
  <si>
    <t>24.05.2022 06:14:56</t>
  </si>
  <si>
    <t>24.05.2022 06:14:58</t>
  </si>
  <si>
    <t>24.05.2022 06:14:59</t>
  </si>
  <si>
    <t>24.05.2022 06:15:01</t>
  </si>
  <si>
    <t>24.05.2022 06:15:05</t>
  </si>
  <si>
    <t>24.05.2022 06:15:11</t>
  </si>
  <si>
    <t>24.05.2022 06:15:13</t>
  </si>
  <si>
    <t>24.05.2022 06:15:14</t>
  </si>
  <si>
    <t>24.05.2022 06:15:16</t>
  </si>
  <si>
    <t>24.05.2022 06:15:17</t>
  </si>
  <si>
    <t>24.05.2022 06:15:19</t>
  </si>
  <si>
    <t>24.05.2022 06:15:20</t>
  </si>
  <si>
    <t>24.05.2022 06:15:22</t>
  </si>
  <si>
    <t>24.05.2022 06:15:29</t>
  </si>
  <si>
    <t>24.05.2022 06:15:31</t>
  </si>
  <si>
    <t>24.05.2022 06:15:34</t>
  </si>
  <si>
    <t>24.05.2022 06:15:35</t>
  </si>
  <si>
    <t>24.05.2022 06:15:37</t>
  </si>
  <si>
    <t>24.05.2022 06:15:43</t>
  </si>
  <si>
    <t>24.05.2022 06:15:52</t>
  </si>
  <si>
    <t>24.05.2022 06:15:53</t>
  </si>
  <si>
    <t>24.05.2022 06:15:55</t>
  </si>
  <si>
    <t>24.05.2022 06:15:58</t>
  </si>
  <si>
    <t>24.05.2022 06:16:01</t>
  </si>
  <si>
    <t>24.05.2022 06:16:03</t>
  </si>
  <si>
    <t>24.05.2022 06:16:04</t>
  </si>
  <si>
    <t>24.05.2022 06:16:09</t>
  </si>
  <si>
    <t>24.05.2022 06:16:10</t>
  </si>
  <si>
    <t>24.05.2022 06:16:12</t>
  </si>
  <si>
    <t>24.05.2022 06:16:13</t>
  </si>
  <si>
    <t>24.05.2022 06:16:15</t>
  </si>
  <si>
    <t>24.05.2022 06:16:16</t>
  </si>
  <si>
    <t>24.05.2022 06:16:18</t>
  </si>
  <si>
    <t>24.05.2022 06:16:21</t>
  </si>
  <si>
    <t>24.05.2022 06:16:22</t>
  </si>
  <si>
    <t>24.05.2022 06:16:40</t>
  </si>
  <si>
    <t>24.05.2022 06:16:42</t>
  </si>
  <si>
    <t>24.05.2022 06:16:43</t>
  </si>
  <si>
    <t>24.05.2022 06:16:45</t>
  </si>
  <si>
    <t>24.05.2022 06:16:46</t>
  </si>
  <si>
    <t>24.05.2022 06:16:48</t>
  </si>
  <si>
    <t>24.05.2022 06:16:49</t>
  </si>
  <si>
    <t>24.05.2022 06:16:51</t>
  </si>
  <si>
    <t>24.05.2022 06:16:52</t>
  </si>
  <si>
    <t>24.05.2022 06:16:55</t>
  </si>
  <si>
    <t>24.05.2022 06:16:58</t>
  </si>
  <si>
    <t>24.05.2022 06:17:03</t>
  </si>
  <si>
    <t>24.05.2022 06:17:04</t>
  </si>
  <si>
    <t>24.05.2022 06:17:06</t>
  </si>
  <si>
    <t>24.05.2022 06:17:07</t>
  </si>
  <si>
    <t>24.05.2022 06:17:09</t>
  </si>
  <si>
    <t>24.05.2022 06:17:13</t>
  </si>
  <si>
    <t>24.05.2022 06:17:15</t>
  </si>
  <si>
    <t>24.05.2022 06:17:21</t>
  </si>
  <si>
    <t>24.05.2022 06:17:23</t>
  </si>
  <si>
    <t>24.05.2022 06:17:24</t>
  </si>
  <si>
    <t>24.05.2022 06:17:26</t>
  </si>
  <si>
    <t>24.05.2022 06:17:35</t>
  </si>
  <si>
    <t>24.05.2022 06:17:36</t>
  </si>
  <si>
    <t>24.05.2022 06:17:38</t>
  </si>
  <si>
    <t>24.05.2022 06:17:39</t>
  </si>
  <si>
    <t>24.05.2022 06:17:41</t>
  </si>
  <si>
    <t>24.05.2022 06:17:44</t>
  </si>
  <si>
    <t>24.05.2022 06:17:45</t>
  </si>
  <si>
    <t>24.05.2022 06:17:47</t>
  </si>
  <si>
    <t>24.05.2022 06:17:48</t>
  </si>
  <si>
    <t>24.05.2022 06:17:53</t>
  </si>
  <si>
    <t>24.05.2022 06:17:56</t>
  </si>
  <si>
    <t>24.05.2022 06:17:57</t>
  </si>
  <si>
    <t>24.05.2022 06:17:59</t>
  </si>
  <si>
    <t>24.05.2022 06:18:06</t>
  </si>
  <si>
    <t>24.05.2022 06:18:08</t>
  </si>
  <si>
    <t>24.05.2022 06:18:20</t>
  </si>
  <si>
    <t>24.05.2022 06:18:21</t>
  </si>
  <si>
    <t>24.05.2022 06:18:24</t>
  </si>
  <si>
    <t>24.05.2022 06:18:26</t>
  </si>
  <si>
    <t>24.05.2022 06:18:27</t>
  </si>
  <si>
    <t>24.05.2022 06:18:36</t>
  </si>
  <si>
    <t>24.05.2022 06:18:38</t>
  </si>
  <si>
    <t>24.05.2022 06:18:43</t>
  </si>
  <si>
    <t>24.05.2022 06:18:52</t>
  </si>
  <si>
    <t>24.05.2022 06:19:03</t>
  </si>
  <si>
    <t>24.05.2022 06:19:16</t>
  </si>
  <si>
    <t>24.05.2022 06:19:18</t>
  </si>
  <si>
    <t>24.05.2022 06:19:21</t>
  </si>
  <si>
    <t>24.05.2022 06:19:30</t>
  </si>
  <si>
    <t>24.05.2022 06:19:59</t>
  </si>
  <si>
    <t>24.05.2022 06:20:00</t>
  </si>
  <si>
    <t>24.05.2022 06:20:23</t>
  </si>
  <si>
    <t>24.05.2022 06:20:24</t>
  </si>
  <si>
    <t>24.05.2022 06:20:32</t>
  </si>
  <si>
    <t>24.05.2022 06:20:33</t>
  </si>
  <si>
    <t>24.05.2022 06:20:41</t>
  </si>
  <si>
    <t>24.05.2022 06:20:43</t>
  </si>
  <si>
    <t>24.05.2022 06:20:46</t>
  </si>
  <si>
    <t>24.05.2022 06:20:47</t>
  </si>
  <si>
    <t>24.05.2022 06:20:50</t>
  </si>
  <si>
    <t>24.05.2022 06:20:58</t>
  </si>
  <si>
    <t>24.05.2022 06:21:07</t>
  </si>
  <si>
    <t>24.05.2022 06:21:27</t>
  </si>
  <si>
    <t>24.05.2022 06:21:44</t>
  </si>
  <si>
    <t>24.05.2022 06:21:45</t>
  </si>
  <si>
    <t>24.05.2022 06:22:00</t>
  </si>
  <si>
    <t>24.05.2022 06:22:01</t>
  </si>
  <si>
    <t>24.05.2022 06:22:07</t>
  </si>
  <si>
    <t>24.05.2022 06:22:09</t>
  </si>
  <si>
    <t>24.05.2022 06:22:10</t>
  </si>
  <si>
    <t>24.05.2022 06:22:12</t>
  </si>
  <si>
    <t>24.05.2022 06:22:15</t>
  </si>
  <si>
    <t>24.05.2022 06:22:16</t>
  </si>
  <si>
    <t>24.05.2022 06:22:19</t>
  </si>
  <si>
    <t>24.05.2022 06:22:21</t>
  </si>
  <si>
    <t>24.05.2022 06:22:24</t>
  </si>
  <si>
    <t>24.05.2022 06:22:25</t>
  </si>
  <si>
    <t>24.05.2022 06:22:28</t>
  </si>
  <si>
    <t>24.05.2022 06:22:39</t>
  </si>
  <si>
    <t>24.05.2022 06:22:43</t>
  </si>
  <si>
    <t>24.05.2022 06:22:46</t>
  </si>
  <si>
    <t>24.05.2022 06:22:48</t>
  </si>
  <si>
    <t>24.05.2022 06:22:49</t>
  </si>
  <si>
    <t>24.05.2022 06:22:54</t>
  </si>
  <si>
    <t>24.05.2022 06:22:55</t>
  </si>
  <si>
    <t>24.05.2022 06:23:03</t>
  </si>
  <si>
    <t>24.05.2022 06:23:04</t>
  </si>
  <si>
    <t>24.05.2022 06:23:07</t>
  </si>
  <si>
    <t>24.05.2022 06:23:16</t>
  </si>
  <si>
    <t>24.05.2022 06:23:22</t>
  </si>
  <si>
    <t>24.05.2022 06:23:24</t>
  </si>
  <si>
    <t>24.05.2022 06:23:33</t>
  </si>
  <si>
    <t>24.05.2022 06:23:46</t>
  </si>
  <si>
    <t>24.05.2022 06:23:48</t>
  </si>
  <si>
    <t>24.05.2022 06:23:51</t>
  </si>
  <si>
    <t>24.05.2022 06:23:55</t>
  </si>
  <si>
    <t>24.05.2022 06:24:00</t>
  </si>
  <si>
    <t>24.05.2022 06:24:01</t>
  </si>
  <si>
    <t>24.05.2022 06:24:16</t>
  </si>
  <si>
    <t>24.05.2022 06:24:18</t>
  </si>
  <si>
    <t>24.05.2022 06:24:19</t>
  </si>
  <si>
    <t>24.05.2022 06:24:24</t>
  </si>
  <si>
    <t>24.05.2022 06:24:25</t>
  </si>
  <si>
    <t>24.05.2022 06:24:40</t>
  </si>
  <si>
    <t>24.05.2022 06:24:43</t>
  </si>
  <si>
    <t>24.05.2022 06:24:54</t>
  </si>
  <si>
    <t>24.05.2022 06:25:04</t>
  </si>
  <si>
    <t>24.05.2022 06:25:09</t>
  </si>
  <si>
    <t>24.05.2022 06:25:18</t>
  </si>
  <si>
    <t>24.05.2022 06:25:19</t>
  </si>
  <si>
    <t>24.05.2022 06:25:25</t>
  </si>
  <si>
    <t>24.05.2022 06:25:28</t>
  </si>
  <si>
    <t>24.05.2022 06:25:30</t>
  </si>
  <si>
    <t>24.05.2022 06:25:40</t>
  </si>
  <si>
    <t>24.05.2022 06:25:42</t>
  </si>
  <si>
    <t>24.05.2022 06:25:45</t>
  </si>
  <si>
    <t>24.05.2022 06:25:46</t>
  </si>
  <si>
    <t>24.05.2022 06:25:59</t>
  </si>
  <si>
    <t>24.05.2022 06:26:06</t>
  </si>
  <si>
    <t>24.05.2022 06:26:17</t>
  </si>
  <si>
    <t>24.05.2022 06:26:23</t>
  </si>
  <si>
    <t>24.05.2022 06:26:29</t>
  </si>
  <si>
    <t>24.05.2022 06:26:30</t>
  </si>
  <si>
    <t>24.05.2022 06:26:32</t>
  </si>
  <si>
    <t>24.05.2022 06:26:39</t>
  </si>
  <si>
    <t>24.05.2022 06:26:41</t>
  </si>
  <si>
    <t>24.05.2022 06:26:59</t>
  </si>
  <si>
    <t>24.05.2022 06:27:00</t>
  </si>
  <si>
    <t>24.05.2022 06:27:02</t>
  </si>
  <si>
    <t>24.05.2022 06:27:03</t>
  </si>
  <si>
    <t>24.05.2022 06:27:05</t>
  </si>
  <si>
    <t>24.05.2022 06:27:26</t>
  </si>
  <si>
    <t>24.05.2022 06:27:34</t>
  </si>
  <si>
    <t>24.05.2022 06:27:35</t>
  </si>
  <si>
    <t>24.05.2022 06:27:37</t>
  </si>
  <si>
    <t>24.05.2022 06:27:38</t>
  </si>
  <si>
    <t>24.05.2022 06:27:40</t>
  </si>
  <si>
    <t>24.05.2022 06:27:41</t>
  </si>
  <si>
    <t>24.05.2022 06:27:53</t>
  </si>
  <si>
    <t>24.05.2022 06:27:55</t>
  </si>
  <si>
    <t>24.05.2022 06:27:59</t>
  </si>
  <si>
    <t>24.05.2022 06:28:01</t>
  </si>
  <si>
    <t>24.05.2022 06:28:04</t>
  </si>
  <si>
    <t>24.05.2022 06:28:06</t>
  </si>
  <si>
    <t>24.05.2022 06:28:09</t>
  </si>
  <si>
    <t>24.05.2022 06:28:10</t>
  </si>
  <si>
    <t>24.05.2022 06:28:12</t>
  </si>
  <si>
    <t>24.05.2022 06:28:13</t>
  </si>
  <si>
    <t>24.05.2022 06:28:15</t>
  </si>
  <si>
    <t>24.05.2022 06:28:19</t>
  </si>
  <si>
    <t>24.05.2022 06:28:21</t>
  </si>
  <si>
    <t>24.05.2022 06:28:22</t>
  </si>
  <si>
    <t>24.05.2022 06:28:24</t>
  </si>
  <si>
    <t>24.05.2022 06:28:25</t>
  </si>
  <si>
    <t>24.05.2022 06:28:28</t>
  </si>
  <si>
    <t>24.05.2022 06:28:34</t>
  </si>
  <si>
    <t>24.05.2022 06:28:42</t>
  </si>
  <si>
    <t>24.05.2022 06:28:43</t>
  </si>
  <si>
    <t>24.05.2022 06:28:46</t>
  </si>
  <si>
    <t>24.05.2022 06:28:49</t>
  </si>
  <si>
    <t>24.05.2022 06:28:51</t>
  </si>
  <si>
    <t>24.05.2022 06:28:58</t>
  </si>
  <si>
    <t>24.05.2022 06:29:00</t>
  </si>
  <si>
    <t>24.05.2022 06:29:06</t>
  </si>
  <si>
    <t>24.05.2022 06:29:12</t>
  </si>
  <si>
    <t>24.05.2022 06:29:13</t>
  </si>
  <si>
    <t>24.05.2022 06:29:18</t>
  </si>
  <si>
    <t>24.05.2022 06:29:19</t>
  </si>
  <si>
    <t>24.05.2022 06:29:21</t>
  </si>
  <si>
    <t>24.05.2022 06:29:27</t>
  </si>
  <si>
    <t>24.05.2022 06:29:28</t>
  </si>
  <si>
    <t>24.05.2022 06:29:30</t>
  </si>
  <si>
    <t>24.05.2022 06:29:31</t>
  </si>
  <si>
    <t>24.05.2022 06:29:39</t>
  </si>
  <si>
    <t>24.05.2022 06:29:42</t>
  </si>
  <si>
    <t>24.05.2022 06:29:44</t>
  </si>
  <si>
    <t>24.05.2022 06:29:45</t>
  </si>
  <si>
    <t>24.05.2022 06:29:48</t>
  </si>
  <si>
    <t>24.05.2022 06:29:50</t>
  </si>
  <si>
    <t>24.05.2022 06:29:51</t>
  </si>
  <si>
    <t>24.05.2022 06:30:03</t>
  </si>
  <si>
    <t>24.05.2022 06:30:04</t>
  </si>
  <si>
    <t>24.05.2022 06:30:06</t>
  </si>
  <si>
    <t>24.05.2022 06:30:09</t>
  </si>
  <si>
    <t>24.05.2022 06:30:13</t>
  </si>
  <si>
    <t>24.05.2022 06:30:15</t>
  </si>
  <si>
    <t>24.05.2022 06:30:16</t>
  </si>
  <si>
    <t>24.05.2022 06:30:18</t>
  </si>
  <si>
    <t>24.05.2022 06:30:27</t>
  </si>
  <si>
    <t>24.05.2022 06:30:28</t>
  </si>
  <si>
    <t>24.05.2022 06:30:30</t>
  </si>
  <si>
    <t>24.05.2022 06:31:00</t>
  </si>
  <si>
    <t>24.05.2022 06:31:01</t>
  </si>
  <si>
    <t>24.05.2022 06:31:13</t>
  </si>
  <si>
    <t>24.05.2022 06:31:28</t>
  </si>
  <si>
    <t>24.05.2022 06:31:30</t>
  </si>
  <si>
    <t>24.05.2022 06:31:39</t>
  </si>
  <si>
    <t>24.05.2022 06:31:43</t>
  </si>
  <si>
    <t>24.05.2022 06:31:45</t>
  </si>
  <si>
    <t>24.05.2022 06:31:51</t>
  </si>
  <si>
    <t>24.05.2022 06:31:53</t>
  </si>
  <si>
    <t>24.05.2022 06:31:59</t>
  </si>
  <si>
    <t>24.05.2022 06:32:00</t>
  </si>
  <si>
    <t>24.05.2022 06:32:02</t>
  </si>
  <si>
    <t>24.05.2022 06:32:08</t>
  </si>
  <si>
    <t>24.05.2022 06:32:09</t>
  </si>
  <si>
    <t>24.05.2022 06:32:12</t>
  </si>
  <si>
    <t>24.05.2022 06:32:14</t>
  </si>
  <si>
    <t>24.05.2022 06:32:15</t>
  </si>
  <si>
    <t>24.05.2022 06:32:30</t>
  </si>
  <si>
    <t>24.05.2022 06:32:32</t>
  </si>
  <si>
    <t>24.05.2022 06:32:33</t>
  </si>
  <si>
    <t>24.05.2022 06:32:36</t>
  </si>
  <si>
    <t>24.05.2022 06:32:42</t>
  </si>
  <si>
    <t>24.05.2022 06:33:07</t>
  </si>
  <si>
    <t>24.05.2022 06:33:09</t>
  </si>
  <si>
    <t>24.05.2022 06:33:13</t>
  </si>
  <si>
    <t>24.05.2022 06:33:15</t>
  </si>
  <si>
    <t>24.05.2022 06:33:16</t>
  </si>
  <si>
    <t>24.05.2022 06:33:21</t>
  </si>
  <si>
    <t>24.05.2022 06:33:24</t>
  </si>
  <si>
    <t>24.05.2022 06:33:25</t>
  </si>
  <si>
    <t>24.05.2022 06:33:27</t>
  </si>
  <si>
    <t>24.05.2022 06:33:31</t>
  </si>
  <si>
    <t>24.05.2022 06:33:33</t>
  </si>
  <si>
    <t>24.05.2022 06:33:34</t>
  </si>
  <si>
    <t>24.05.2022 06:33:37</t>
  </si>
  <si>
    <t>24.05.2022 06:33:39</t>
  </si>
  <si>
    <t>24.05.2022 06:33:40</t>
  </si>
  <si>
    <t>24.05.2022 06:33:42</t>
  </si>
  <si>
    <t>24.05.2022 06:33:43</t>
  </si>
  <si>
    <t>24.05.2022 06:33:48</t>
  </si>
  <si>
    <t>24.05.2022 06:33:49</t>
  </si>
  <si>
    <t>24.05.2022 06:33:51</t>
  </si>
  <si>
    <t>24.05.2022 06:33:58</t>
  </si>
  <si>
    <t>24.05.2022 06:34:03</t>
  </si>
  <si>
    <t>24.05.2022 06:34:04</t>
  </si>
  <si>
    <t>24.05.2022 06:34:09</t>
  </si>
  <si>
    <t>24.05.2022 06:34:10</t>
  </si>
  <si>
    <t>24.05.2022 06:34:13</t>
  </si>
  <si>
    <t>24.05.2022 06:34:15</t>
  </si>
  <si>
    <t>24.05.2022 06:34:19</t>
  </si>
  <si>
    <t>24.05.2022 06:34:22</t>
  </si>
  <si>
    <t>24.05.2022 06:34:24</t>
  </si>
  <si>
    <t>24.05.2022 06:34:27</t>
  </si>
  <si>
    <t>24.05.2022 06:34:33</t>
  </si>
  <si>
    <t>24.05.2022 06:34:35</t>
  </si>
  <si>
    <t>24.05.2022 06:34:39</t>
  </si>
  <si>
    <t>24.05.2022 06:34:41</t>
  </si>
  <si>
    <t>24.05.2022 06:34:42</t>
  </si>
  <si>
    <t>24.05.2022 06:34:44</t>
  </si>
  <si>
    <t>24.05.2022 06:34:47</t>
  </si>
  <si>
    <t>24.05.2022 06:35:06</t>
  </si>
  <si>
    <t>24.05.2022 06:35:25</t>
  </si>
  <si>
    <t>24.05.2022 06:35:27</t>
  </si>
  <si>
    <t>24.05.2022 06:35:28</t>
  </si>
  <si>
    <t>24.05.2022 06:35:30</t>
  </si>
  <si>
    <t>24.05.2022 06:35:33</t>
  </si>
  <si>
    <t>24.05.2022 06:35:34</t>
  </si>
  <si>
    <t>24.05.2022 06:35:36</t>
  </si>
  <si>
    <t>24.05.2022 06:35:39</t>
  </si>
  <si>
    <t>24.05.2022 06:35:40</t>
  </si>
  <si>
    <t>24.05.2022 06:35:42</t>
  </si>
  <si>
    <t>24.05.2022 06:35:43</t>
  </si>
  <si>
    <t>24.05.2022 06:35:49</t>
  </si>
  <si>
    <t>24.05.2022 06:35:51</t>
  </si>
  <si>
    <t>24.05.2022 06:35:52</t>
  </si>
  <si>
    <t>24.05.2022 06:35:54</t>
  </si>
  <si>
    <t>24.05.2022 06:35:55</t>
  </si>
  <si>
    <t>24.05.2022 06:35:57</t>
  </si>
  <si>
    <t>24.05.2022 06:35:58</t>
  </si>
  <si>
    <t>24.05.2022 06:36:00</t>
  </si>
  <si>
    <t>24.05.2022 06:36:01</t>
  </si>
  <si>
    <t>24.05.2022 06:36:03</t>
  </si>
  <si>
    <t>24.05.2022 06:36:04</t>
  </si>
  <si>
    <t>24.05.2022 06:36:09</t>
  </si>
  <si>
    <t>24.05.2022 06:36:10</t>
  </si>
  <si>
    <t>24.05.2022 06:36:12</t>
  </si>
  <si>
    <t>24.05.2022 06:36:13</t>
  </si>
  <si>
    <t>24.05.2022 06:36:21</t>
  </si>
  <si>
    <t>24.05.2022 06:36:23</t>
  </si>
  <si>
    <t>24.05.2022 06:36:26</t>
  </si>
  <si>
    <t>24.05.2022 06:36:27</t>
  </si>
  <si>
    <t>24.05.2022 06:36:29</t>
  </si>
  <si>
    <t>24.05.2022 06:36:30</t>
  </si>
  <si>
    <t>24.05.2022 06:36:32</t>
  </si>
  <si>
    <t>24.05.2022 06:36:38</t>
  </si>
  <si>
    <t>24.05.2022 06:36:39</t>
  </si>
  <si>
    <t>24.05.2022 06:36:42</t>
  </si>
  <si>
    <t>24.05.2022 06:36:44</t>
  </si>
  <si>
    <t>24.05.2022 06:36:48</t>
  </si>
  <si>
    <t>24.05.2022 06:36:51</t>
  </si>
  <si>
    <t>24.05.2022 06:36:57</t>
  </si>
  <si>
    <t>24.05.2022 06:36:59</t>
  </si>
  <si>
    <t>24.05.2022 06:37:02</t>
  </si>
  <si>
    <t>24.05.2022 06:37:15</t>
  </si>
  <si>
    <t>24.05.2022 06:37:18</t>
  </si>
  <si>
    <t>24.05.2022 06:37:20</t>
  </si>
  <si>
    <t>24.05.2022 06:37:21</t>
  </si>
  <si>
    <t>24.05.2022 06:37:23</t>
  </si>
  <si>
    <t>24.05.2022 06:37:24</t>
  </si>
  <si>
    <t>24.05.2022 06:37:26</t>
  </si>
  <si>
    <t>24.05.2022 06:37:30</t>
  </si>
  <si>
    <t>24.05.2022 06:37:32</t>
  </si>
  <si>
    <t>24.05.2022 06:37:39</t>
  </si>
  <si>
    <t>24.05.2022 06:37:56</t>
  </si>
  <si>
    <t>24.05.2022 06:38:05</t>
  </si>
  <si>
    <t>24.05.2022 06:38:17</t>
  </si>
  <si>
    <t>24.05.2022 06:38:19</t>
  </si>
  <si>
    <t>24.05.2022 06:38:20</t>
  </si>
  <si>
    <t>24.05.2022 06:38:32</t>
  </si>
  <si>
    <t>24.05.2022 06:38:46</t>
  </si>
  <si>
    <t>24.05.2022 06:38:48</t>
  </si>
  <si>
    <t>24.05.2022 06:38:58</t>
  </si>
  <si>
    <t>24.05.2022 06:39:03</t>
  </si>
  <si>
    <t>24.05.2022 06:39:04</t>
  </si>
  <si>
    <t>24.05.2022 06:39:10</t>
  </si>
  <si>
    <t>24.05.2022 06:39:12</t>
  </si>
  <si>
    <t>24.05.2022 06:39:24</t>
  </si>
  <si>
    <t>24.05.2022 06:39:27</t>
  </si>
  <si>
    <t>24.05.2022 06:39:30</t>
  </si>
  <si>
    <t>24.05.2022 06:39:31</t>
  </si>
  <si>
    <t>24.05.2022 06:39:33</t>
  </si>
  <si>
    <t>24.05.2022 06:39:34</t>
  </si>
  <si>
    <t>24.05.2022 06:39:47</t>
  </si>
  <si>
    <t>24.05.2022 06:39:50</t>
  </si>
  <si>
    <t>24.05.2022 06:39:54</t>
  </si>
  <si>
    <t>24.05.2022 06:39:56</t>
  </si>
  <si>
    <t>24.05.2022 06:40:03</t>
  </si>
  <si>
    <t>24.05.2022 06:40:04</t>
  </si>
  <si>
    <t>24.05.2022 06:40:22</t>
  </si>
  <si>
    <t>24.05.2022 06:40:40</t>
  </si>
  <si>
    <t>24.05.2022 06:40:42</t>
  </si>
  <si>
    <t>24.05.2022 06:40:43</t>
  </si>
  <si>
    <t>24.05.2022 06:40:45</t>
  </si>
  <si>
    <t>24.05.2022 06:40:46</t>
  </si>
  <si>
    <t>24.05.2022 06:40:48</t>
  </si>
  <si>
    <t>24.05.2022 06:40:51</t>
  </si>
  <si>
    <t>24.05.2022 06:40:53</t>
  </si>
  <si>
    <t>24.05.2022 06:40:54</t>
  </si>
  <si>
    <t>24.05.2022 06:41:03</t>
  </si>
  <si>
    <t>24.05.2022 06:41:06</t>
  </si>
  <si>
    <t>24.05.2022 06:41:18</t>
  </si>
  <si>
    <t>24.05.2022 06:41:19</t>
  </si>
  <si>
    <t>24.05.2022 06:41:22</t>
  </si>
  <si>
    <t>24.05.2022 06:41:24</t>
  </si>
  <si>
    <t>24.05.2022 06:41:25</t>
  </si>
  <si>
    <t>24.05.2022 06:41:27</t>
  </si>
  <si>
    <t>24.05.2022 06:41:28</t>
  </si>
  <si>
    <t>24.05.2022 06:41:30</t>
  </si>
  <si>
    <t>24.05.2022 06:41:31</t>
  </si>
  <si>
    <t>24.05.2022 06:41:33</t>
  </si>
  <si>
    <t>24.05.2022 06:41:36</t>
  </si>
  <si>
    <t>24.05.2022 06:41:37</t>
  </si>
  <si>
    <t>24.05.2022 06:41:40</t>
  </si>
  <si>
    <t>24.05.2022 06:41:46</t>
  </si>
  <si>
    <t>24.05.2022 06:41:48</t>
  </si>
  <si>
    <t>24.05.2022 06:41:49</t>
  </si>
  <si>
    <t>24.05.2022 06:41:51</t>
  </si>
  <si>
    <t>24.05.2022 06:41:58</t>
  </si>
  <si>
    <t>24.05.2022 06:42:00</t>
  </si>
  <si>
    <t>24.05.2022 06:42:01</t>
  </si>
  <si>
    <t>24.05.2022 06:42:03</t>
  </si>
  <si>
    <t>24.05.2022 06:42:14</t>
  </si>
  <si>
    <t>24.05.2022 06:42:17</t>
  </si>
  <si>
    <t>24.05.2022 06:42:21</t>
  </si>
  <si>
    <t>24.05.2022 06:42:27</t>
  </si>
  <si>
    <t>24.05.2022 06:42:30</t>
  </si>
  <si>
    <t>24.05.2022 06:42:32</t>
  </si>
  <si>
    <t>24.05.2022 06:42:35</t>
  </si>
  <si>
    <t>24.05.2022 06:42:41</t>
  </si>
  <si>
    <t>24.05.2022 06:42:42</t>
  </si>
  <si>
    <t>24.05.2022 06:42:53</t>
  </si>
  <si>
    <t>24.05.2022 06:42:54</t>
  </si>
  <si>
    <t>24.05.2022 06:43:15</t>
  </si>
  <si>
    <t>24.05.2022 06:43:16</t>
  </si>
  <si>
    <t>24.05.2022 06:43:31</t>
  </si>
  <si>
    <t>24.05.2022 06:43:37</t>
  </si>
  <si>
    <t>24.05.2022 06:43:54</t>
  </si>
  <si>
    <t>24.05.2022 06:43:59</t>
  </si>
  <si>
    <t>24.05.2022 06:44:00</t>
  </si>
  <si>
    <t>24.05.2022 06:44:02</t>
  </si>
  <si>
    <t>24.05.2022 06:44:03</t>
  </si>
  <si>
    <t>24.05.2022 06:44:06</t>
  </si>
  <si>
    <t>24.05.2022 06:44:11</t>
  </si>
  <si>
    <t>24.05.2022 06:44:12</t>
  </si>
  <si>
    <t>24.05.2022 06:44:14</t>
  </si>
  <si>
    <t>24.05.2022 06:44:15</t>
  </si>
  <si>
    <t>24.05.2022 06:44:17</t>
  </si>
  <si>
    <t>24.05.2022 06:44:20</t>
  </si>
  <si>
    <t>24.05.2022 06:44:21</t>
  </si>
  <si>
    <t>24.05.2022 06:44:29</t>
  </si>
  <si>
    <t>24.05.2022 06:44:30</t>
  </si>
  <si>
    <t>24.05.2022 06:44:32</t>
  </si>
  <si>
    <t>24.05.2022 06:44:39</t>
  </si>
  <si>
    <t>24.05.2022 06:44:45</t>
  </si>
  <si>
    <t>24.05.2022 06:44:47</t>
  </si>
  <si>
    <t>24.05.2022 06:44:53</t>
  </si>
  <si>
    <t>24.05.2022 06:44:55</t>
  </si>
  <si>
    <t>24.05.2022 06:44:56</t>
  </si>
  <si>
    <t>24.05.2022 06:45:03</t>
  </si>
  <si>
    <t>24.05.2022 06:45:06</t>
  </si>
  <si>
    <t>24.05.2022 06:45:09</t>
  </si>
  <si>
    <t>24.05.2022 06:45:13</t>
  </si>
  <si>
    <t>24.05.2022 06:45:15</t>
  </si>
  <si>
    <t>24.05.2022 06:45:24</t>
  </si>
  <si>
    <t>24.05.2022 06:45:25</t>
  </si>
  <si>
    <t>24.05.2022 06:45:28</t>
  </si>
  <si>
    <t>24.05.2022 06:45:30</t>
  </si>
  <si>
    <t>24.05.2022 06:45:40</t>
  </si>
  <si>
    <t>24.05.2022 06:45:46</t>
  </si>
  <si>
    <t>24.05.2022 06:45:54</t>
  </si>
  <si>
    <t>24.05.2022 06:45:55</t>
  </si>
  <si>
    <t>24.05.2022 06:45:57</t>
  </si>
  <si>
    <t>24.05.2022 06:45:58</t>
  </si>
  <si>
    <t>24.05.2022 06:46:08</t>
  </si>
  <si>
    <t>24.05.2022 06:46:14</t>
  </si>
  <si>
    <t>24.05.2022 06:46:15</t>
  </si>
  <si>
    <t>24.05.2022 06:46:23</t>
  </si>
  <si>
    <t>24.05.2022 06:46:24</t>
  </si>
  <si>
    <t>24.05.2022 06:46:27</t>
  </si>
  <si>
    <t>24.05.2022 06:46:30</t>
  </si>
  <si>
    <t>24.05.2022 06:46:41</t>
  </si>
  <si>
    <t>24.05.2022 06:46:42</t>
  </si>
  <si>
    <t>24.05.2022 06:46:44</t>
  </si>
  <si>
    <t>24.05.2022 06:46:45</t>
  </si>
  <si>
    <t>24.05.2022 06:46:47</t>
  </si>
  <si>
    <t>24.05.2022 06:46:51</t>
  </si>
  <si>
    <t>24.05.2022 06:46:56</t>
  </si>
  <si>
    <t>24.05.2022 06:46:57</t>
  </si>
  <si>
    <t>24.05.2022 06:46:59</t>
  </si>
  <si>
    <t>24.05.2022 06:47:00</t>
  </si>
  <si>
    <t>24.05.2022 06:47:02</t>
  </si>
  <si>
    <t>24.05.2022 06:47:03</t>
  </si>
  <si>
    <t>24.05.2022 06:47:05</t>
  </si>
  <si>
    <t>24.05.2022 06:47:08</t>
  </si>
  <si>
    <t>24.05.2022 06:47:09</t>
  </si>
  <si>
    <t>24.05.2022 06:47:11</t>
  </si>
  <si>
    <t>24.05.2022 06:47:12</t>
  </si>
  <si>
    <t>24.05.2022 06:47:14</t>
  </si>
  <si>
    <t>24.05.2022 06:47:17</t>
  </si>
  <si>
    <t>24.05.2022 06:47:18</t>
  </si>
  <si>
    <t>24.05.2022 06:47:20</t>
  </si>
  <si>
    <t>24.05.2022 06:47:26</t>
  </si>
  <si>
    <t>24.05.2022 06:47:27</t>
  </si>
  <si>
    <t>24.05.2022 06:47:31</t>
  </si>
  <si>
    <t>24.05.2022 06:47:32</t>
  </si>
  <si>
    <t>24.05.2022 06:47:34</t>
  </si>
  <si>
    <t>24.05.2022 06:47:35</t>
  </si>
  <si>
    <t>24.05.2022 06:47:37</t>
  </si>
  <si>
    <t>24.05.2022 06:47:38</t>
  </si>
  <si>
    <t>24.05.2022 06:47:41</t>
  </si>
  <si>
    <t>24.05.2022 06:47:44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</si>
</sst>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96</c:v>
                </c:pt>
                <c:pt idx="1">
                  <c:v>479</c:v>
                </c:pt>
                <c:pt idx="2">
                  <c:v>477</c:v>
                </c:pt>
                <c:pt idx="3">
                  <c:v>349</c:v>
                </c:pt>
                <c:pt idx="4">
                  <c:v>328</c:v>
                </c:pt>
                <c:pt idx="5">
                  <c:v>418</c:v>
                </c:pt>
                <c:pt idx="6">
                  <c:v>466</c:v>
                </c:pt>
                <c:pt idx="7">
                  <c:v>485</c:v>
                </c:pt>
                <c:pt idx="8">
                  <c:v>482</c:v>
                </c:pt>
                <c:pt idx="9">
                  <c:v>459</c:v>
                </c:pt>
                <c:pt idx="10">
                  <c:v>315</c:v>
                </c:pt>
                <c:pt idx="11">
                  <c:v>276</c:v>
                </c:pt>
                <c:pt idx="12">
                  <c:v>147</c:v>
                </c:pt>
                <c:pt idx="13">
                  <c:v>92</c:v>
                </c:pt>
                <c:pt idx="14">
                  <c:v>78</c:v>
                </c:pt>
                <c:pt idx="15">
                  <c:v>38</c:v>
                </c:pt>
                <c:pt idx="16">
                  <c:v>14</c:v>
                </c:pt>
                <c:pt idx="17">
                  <c:v>11</c:v>
                </c:pt>
                <c:pt idx="18">
                  <c:v>2</c:v>
                </c:pt>
                <c:pt idx="19">
                  <c:v>7</c:v>
                </c:pt>
                <c:pt idx="20">
                  <c:v>28</c:v>
                </c:pt>
                <c:pt idx="21">
                  <c:v>117</c:v>
                </c:pt>
                <c:pt idx="22">
                  <c:v>311</c:v>
                </c:pt>
                <c:pt idx="23">
                  <c:v>586</c:v>
                </c:pt>
                <c:pt idx="24">
                  <c:v>455</c:v>
                </c:pt>
                <c:pt idx="25">
                  <c:v>421</c:v>
                </c:pt>
                <c:pt idx="26">
                  <c:v>371</c:v>
                </c:pt>
                <c:pt idx="27">
                  <c:v>410</c:v>
                </c:pt>
                <c:pt idx="28">
                  <c:v>434</c:v>
                </c:pt>
                <c:pt idx="29">
                  <c:v>455</c:v>
                </c:pt>
                <c:pt idx="30">
                  <c:v>432</c:v>
                </c:pt>
                <c:pt idx="31">
                  <c:v>519</c:v>
                </c:pt>
                <c:pt idx="32">
                  <c:v>449</c:v>
                </c:pt>
                <c:pt idx="33">
                  <c:v>428</c:v>
                </c:pt>
                <c:pt idx="34">
                  <c:v>370</c:v>
                </c:pt>
                <c:pt idx="35">
                  <c:v>257</c:v>
                </c:pt>
                <c:pt idx="36">
                  <c:v>189</c:v>
                </c:pt>
                <c:pt idx="37">
                  <c:v>129</c:v>
                </c:pt>
                <c:pt idx="38">
                  <c:v>82</c:v>
                </c:pt>
                <c:pt idx="39">
                  <c:v>56</c:v>
                </c:pt>
                <c:pt idx="40">
                  <c:v>26</c:v>
                </c:pt>
                <c:pt idx="41">
                  <c:v>7</c:v>
                </c:pt>
                <c:pt idx="42">
                  <c:v>2</c:v>
                </c:pt>
                <c:pt idx="43">
                  <c:v>12</c:v>
                </c:pt>
                <c:pt idx="44">
                  <c:v>23</c:v>
                </c:pt>
                <c:pt idx="45">
                  <c:v>109</c:v>
                </c:pt>
                <c:pt idx="46">
                  <c:v>303</c:v>
                </c:pt>
                <c:pt idx="47">
                  <c:v>530</c:v>
                </c:pt>
                <c:pt idx="48">
                  <c:v>500</c:v>
                </c:pt>
                <c:pt idx="49">
                  <c:v>457</c:v>
                </c:pt>
                <c:pt idx="50">
                  <c:v>440</c:v>
                </c:pt>
                <c:pt idx="51">
                  <c:v>413</c:v>
                </c:pt>
                <c:pt idx="52">
                  <c:v>372</c:v>
                </c:pt>
                <c:pt idx="53">
                  <c:v>396</c:v>
                </c:pt>
                <c:pt idx="54">
                  <c:v>450</c:v>
                </c:pt>
                <c:pt idx="55">
                  <c:v>476</c:v>
                </c:pt>
                <c:pt idx="56">
                  <c:v>450</c:v>
                </c:pt>
                <c:pt idx="57">
                  <c:v>393</c:v>
                </c:pt>
                <c:pt idx="58">
                  <c:v>351</c:v>
                </c:pt>
                <c:pt idx="59">
                  <c:v>276</c:v>
                </c:pt>
                <c:pt idx="60">
                  <c:v>139</c:v>
                </c:pt>
                <c:pt idx="61">
                  <c:v>90</c:v>
                </c:pt>
                <c:pt idx="62">
                  <c:v>80</c:v>
                </c:pt>
                <c:pt idx="63">
                  <c:v>48</c:v>
                </c:pt>
                <c:pt idx="64">
                  <c:v>13</c:v>
                </c:pt>
                <c:pt idx="65">
                  <c:v>4</c:v>
                </c:pt>
                <c:pt idx="66">
                  <c:v>8</c:v>
                </c:pt>
                <c:pt idx="67">
                  <c:v>12</c:v>
                </c:pt>
                <c:pt idx="68">
                  <c:v>35</c:v>
                </c:pt>
                <c:pt idx="69">
                  <c:v>102</c:v>
                </c:pt>
                <c:pt idx="70">
                  <c:v>358</c:v>
                </c:pt>
                <c:pt idx="71">
                  <c:v>526</c:v>
                </c:pt>
                <c:pt idx="72">
                  <c:v>445</c:v>
                </c:pt>
                <c:pt idx="73">
                  <c:v>464</c:v>
                </c:pt>
                <c:pt idx="74">
                  <c:v>428</c:v>
                </c:pt>
                <c:pt idx="75">
                  <c:v>423</c:v>
                </c:pt>
                <c:pt idx="76">
                  <c:v>436</c:v>
                </c:pt>
                <c:pt idx="77">
                  <c:v>443</c:v>
                </c:pt>
                <c:pt idx="78">
                  <c:v>443</c:v>
                </c:pt>
                <c:pt idx="79">
                  <c:v>476</c:v>
                </c:pt>
                <c:pt idx="80">
                  <c:v>483</c:v>
                </c:pt>
                <c:pt idx="81">
                  <c:v>429</c:v>
                </c:pt>
                <c:pt idx="82">
                  <c:v>340</c:v>
                </c:pt>
                <c:pt idx="83">
                  <c:v>256</c:v>
                </c:pt>
                <c:pt idx="84">
                  <c:v>152</c:v>
                </c:pt>
                <c:pt idx="85">
                  <c:v>113</c:v>
                </c:pt>
                <c:pt idx="86">
                  <c:v>98</c:v>
                </c:pt>
                <c:pt idx="87">
                  <c:v>68</c:v>
                </c:pt>
                <c:pt idx="88">
                  <c:v>53</c:v>
                </c:pt>
                <c:pt idx="89">
                  <c:v>25</c:v>
                </c:pt>
                <c:pt idx="90">
                  <c:v>20</c:v>
                </c:pt>
                <c:pt idx="91">
                  <c:v>3</c:v>
                </c:pt>
                <c:pt idx="92">
                  <c:v>12</c:v>
                </c:pt>
                <c:pt idx="93">
                  <c:v>35</c:v>
                </c:pt>
                <c:pt idx="94">
                  <c:v>76</c:v>
                </c:pt>
                <c:pt idx="95">
                  <c:v>93</c:v>
                </c:pt>
                <c:pt idx="96">
                  <c:v>231</c:v>
                </c:pt>
                <c:pt idx="97">
                  <c:v>372</c:v>
                </c:pt>
                <c:pt idx="98">
                  <c:v>449</c:v>
                </c:pt>
                <c:pt idx="99">
                  <c:v>461</c:v>
                </c:pt>
                <c:pt idx="100">
                  <c:v>382</c:v>
                </c:pt>
                <c:pt idx="101">
                  <c:v>411</c:v>
                </c:pt>
                <c:pt idx="102">
                  <c:v>410</c:v>
                </c:pt>
                <c:pt idx="103">
                  <c:v>356</c:v>
                </c:pt>
                <c:pt idx="104">
                  <c:v>370</c:v>
                </c:pt>
                <c:pt idx="105">
                  <c:v>330</c:v>
                </c:pt>
                <c:pt idx="106">
                  <c:v>318</c:v>
                </c:pt>
                <c:pt idx="107">
                  <c:v>347</c:v>
                </c:pt>
                <c:pt idx="108">
                  <c:v>194</c:v>
                </c:pt>
                <c:pt idx="109">
                  <c:v>114</c:v>
                </c:pt>
                <c:pt idx="110">
                  <c:v>124</c:v>
                </c:pt>
                <c:pt idx="111">
                  <c:v>101</c:v>
                </c:pt>
                <c:pt idx="112">
                  <c:v>79</c:v>
                </c:pt>
                <c:pt idx="113">
                  <c:v>49</c:v>
                </c:pt>
                <c:pt idx="114">
                  <c:v>27</c:v>
                </c:pt>
                <c:pt idx="115">
                  <c:v>14</c:v>
                </c:pt>
                <c:pt idx="116">
                  <c:v>15</c:v>
                </c:pt>
                <c:pt idx="117">
                  <c:v>12</c:v>
                </c:pt>
                <c:pt idx="118">
                  <c:v>16</c:v>
                </c:pt>
                <c:pt idx="119">
                  <c:v>41</c:v>
                </c:pt>
                <c:pt idx="120">
                  <c:v>82</c:v>
                </c:pt>
                <c:pt idx="121">
                  <c:v>165</c:v>
                </c:pt>
                <c:pt idx="122">
                  <c:v>210</c:v>
                </c:pt>
                <c:pt idx="123">
                  <c:v>275</c:v>
                </c:pt>
                <c:pt idx="124">
                  <c:v>278</c:v>
                </c:pt>
                <c:pt idx="125">
                  <c:v>266</c:v>
                </c:pt>
                <c:pt idx="126">
                  <c:v>245</c:v>
                </c:pt>
                <c:pt idx="127">
                  <c:v>223</c:v>
                </c:pt>
                <c:pt idx="128">
                  <c:v>272</c:v>
                </c:pt>
                <c:pt idx="129">
                  <c:v>297</c:v>
                </c:pt>
                <c:pt idx="130">
                  <c:v>248</c:v>
                </c:pt>
                <c:pt idx="131">
                  <c:v>243</c:v>
                </c:pt>
                <c:pt idx="132">
                  <c:v>143</c:v>
                </c:pt>
                <c:pt idx="133">
                  <c:v>62</c:v>
                </c:pt>
                <c:pt idx="134">
                  <c:v>46</c:v>
                </c:pt>
                <c:pt idx="135">
                  <c:v>18</c:v>
                </c:pt>
                <c:pt idx="136">
                  <c:v>13</c:v>
                </c:pt>
                <c:pt idx="137">
                  <c:v>5</c:v>
                </c:pt>
                <c:pt idx="138">
                  <c:v>10</c:v>
                </c:pt>
                <c:pt idx="139">
                  <c:v>13</c:v>
                </c:pt>
                <c:pt idx="140">
                  <c:v>28</c:v>
                </c:pt>
                <c:pt idx="141">
                  <c:v>115</c:v>
                </c:pt>
                <c:pt idx="142">
                  <c:v>311</c:v>
                </c:pt>
                <c:pt idx="143">
                  <c:v>564</c:v>
                </c:pt>
                <c:pt idx="144">
                  <c:v>499</c:v>
                </c:pt>
                <c:pt idx="145">
                  <c:v>481</c:v>
                </c:pt>
                <c:pt idx="146">
                  <c:v>395</c:v>
                </c:pt>
                <c:pt idx="147">
                  <c:v>436</c:v>
                </c:pt>
                <c:pt idx="148">
                  <c:v>430</c:v>
                </c:pt>
                <c:pt idx="149">
                  <c:v>399</c:v>
                </c:pt>
                <c:pt idx="150">
                  <c:v>507</c:v>
                </c:pt>
                <c:pt idx="151">
                  <c:v>485</c:v>
                </c:pt>
                <c:pt idx="152">
                  <c:v>466</c:v>
                </c:pt>
                <c:pt idx="153">
                  <c:v>455</c:v>
                </c:pt>
                <c:pt idx="154">
                  <c:v>330</c:v>
                </c:pt>
                <c:pt idx="155">
                  <c:v>307</c:v>
                </c:pt>
                <c:pt idx="156">
                  <c:v>160</c:v>
                </c:pt>
                <c:pt idx="157">
                  <c:v>62</c:v>
                </c:pt>
                <c:pt idx="158">
                  <c:v>48</c:v>
                </c:pt>
                <c:pt idx="159">
                  <c:v>42</c:v>
                </c:pt>
                <c:pt idx="160">
                  <c:v>14</c:v>
                </c:pt>
                <c:pt idx="161">
                  <c:v>2</c:v>
                </c:pt>
                <c:pt idx="162">
                  <c:v>5</c:v>
                </c:pt>
                <c:pt idx="163">
                  <c:v>2</c:v>
                </c:pt>
                <c:pt idx="164">
                  <c:v>32</c:v>
                </c:pt>
                <c:pt idx="165">
                  <c:v>126</c:v>
                </c:pt>
                <c:pt idx="166">
                  <c:v>339</c:v>
                </c:pt>
                <c:pt idx="167">
                  <c:v>430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40976"/>
        <c:axId val="329641360"/>
      </c:lineChart>
      <c:catAx>
        <c:axId val="329640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41360"/>
        <c:crosses val="autoZero"/>
        <c:auto val="1"/>
        <c:lblAlgn val="ctr"/>
        <c:lblOffset val="100"/>
        <c:noMultiLvlLbl val="1"/>
      </c:catAx>
      <c:valAx>
        <c:axId val="329641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640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109</c:v>
                </c:pt>
                <c:pt idx="2">
                  <c:v>103</c:v>
                </c:pt>
                <c:pt idx="3">
                  <c:v>78</c:v>
                </c:pt>
                <c:pt idx="4">
                  <c:v>74</c:v>
                </c:pt>
                <c:pt idx="5">
                  <c:v>95</c:v>
                </c:pt>
                <c:pt idx="6">
                  <c:v>105</c:v>
                </c:pt>
                <c:pt idx="7">
                  <c:v>112</c:v>
                </c:pt>
                <c:pt idx="8">
                  <c:v>111</c:v>
                </c:pt>
                <c:pt idx="9">
                  <c:v>107</c:v>
                </c:pt>
                <c:pt idx="10">
                  <c:v>76</c:v>
                </c:pt>
                <c:pt idx="11">
                  <c:v>66</c:v>
                </c:pt>
                <c:pt idx="12">
                  <c:v>35</c:v>
                </c:pt>
                <c:pt idx="13">
                  <c:v>21</c:v>
                </c:pt>
                <c:pt idx="14">
                  <c:v>15</c:v>
                </c:pt>
                <c:pt idx="15">
                  <c:v>9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26</c:v>
                </c:pt>
                <c:pt idx="22">
                  <c:v>75</c:v>
                </c:pt>
                <c:pt idx="23">
                  <c:v>135</c:v>
                </c:pt>
                <c:pt idx="24">
                  <c:v>104</c:v>
                </c:pt>
                <c:pt idx="25">
                  <c:v>95</c:v>
                </c:pt>
                <c:pt idx="26">
                  <c:v>82</c:v>
                </c:pt>
                <c:pt idx="27">
                  <c:v>91</c:v>
                </c:pt>
                <c:pt idx="28">
                  <c:v>99</c:v>
                </c:pt>
                <c:pt idx="29">
                  <c:v>101</c:v>
                </c:pt>
                <c:pt idx="30">
                  <c:v>99</c:v>
                </c:pt>
                <c:pt idx="31">
                  <c:v>120</c:v>
                </c:pt>
                <c:pt idx="32">
                  <c:v>103</c:v>
                </c:pt>
                <c:pt idx="33">
                  <c:v>99</c:v>
                </c:pt>
                <c:pt idx="34">
                  <c:v>87</c:v>
                </c:pt>
                <c:pt idx="35">
                  <c:v>60</c:v>
                </c:pt>
                <c:pt idx="36">
                  <c:v>44</c:v>
                </c:pt>
                <c:pt idx="37">
                  <c:v>29</c:v>
                </c:pt>
                <c:pt idx="38">
                  <c:v>18</c:v>
                </c:pt>
                <c:pt idx="39">
                  <c:v>13</c:v>
                </c:pt>
                <c:pt idx="40">
                  <c:v>6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26</c:v>
                </c:pt>
                <c:pt idx="46">
                  <c:v>72</c:v>
                </c:pt>
                <c:pt idx="47">
                  <c:v>122</c:v>
                </c:pt>
                <c:pt idx="48">
                  <c:v>114</c:v>
                </c:pt>
                <c:pt idx="49">
                  <c:v>99</c:v>
                </c:pt>
                <c:pt idx="50">
                  <c:v>98</c:v>
                </c:pt>
                <c:pt idx="51">
                  <c:v>93</c:v>
                </c:pt>
                <c:pt idx="52">
                  <c:v>84</c:v>
                </c:pt>
                <c:pt idx="53">
                  <c:v>92</c:v>
                </c:pt>
                <c:pt idx="54">
                  <c:v>103</c:v>
                </c:pt>
                <c:pt idx="55">
                  <c:v>109</c:v>
                </c:pt>
                <c:pt idx="56">
                  <c:v>103</c:v>
                </c:pt>
                <c:pt idx="57">
                  <c:v>92</c:v>
                </c:pt>
                <c:pt idx="58">
                  <c:v>82</c:v>
                </c:pt>
                <c:pt idx="59">
                  <c:v>65</c:v>
                </c:pt>
                <c:pt idx="60">
                  <c:v>32</c:v>
                </c:pt>
                <c:pt idx="61">
                  <c:v>20</c:v>
                </c:pt>
                <c:pt idx="62">
                  <c:v>17</c:v>
                </c:pt>
                <c:pt idx="63">
                  <c:v>11</c:v>
                </c:pt>
                <c:pt idx="64">
                  <c:v>3</c:v>
                </c:pt>
                <c:pt idx="65">
                  <c:v>1</c:v>
                </c:pt>
                <c:pt idx="66">
                  <c:v>2</c:v>
                </c:pt>
                <c:pt idx="67">
                  <c:v>3</c:v>
                </c:pt>
                <c:pt idx="68">
                  <c:v>8</c:v>
                </c:pt>
                <c:pt idx="69">
                  <c:v>23</c:v>
                </c:pt>
                <c:pt idx="70">
                  <c:v>84</c:v>
                </c:pt>
                <c:pt idx="71">
                  <c:v>122</c:v>
                </c:pt>
                <c:pt idx="72">
                  <c:v>104</c:v>
                </c:pt>
                <c:pt idx="73">
                  <c:v>104</c:v>
                </c:pt>
                <c:pt idx="74">
                  <c:v>97</c:v>
                </c:pt>
                <c:pt idx="75">
                  <c:v>93</c:v>
                </c:pt>
                <c:pt idx="76">
                  <c:v>101</c:v>
                </c:pt>
                <c:pt idx="77">
                  <c:v>101</c:v>
                </c:pt>
                <c:pt idx="78">
                  <c:v>103</c:v>
                </c:pt>
                <c:pt idx="79">
                  <c:v>108</c:v>
                </c:pt>
                <c:pt idx="80">
                  <c:v>111</c:v>
                </c:pt>
                <c:pt idx="81">
                  <c:v>98</c:v>
                </c:pt>
                <c:pt idx="82">
                  <c:v>80</c:v>
                </c:pt>
                <c:pt idx="83">
                  <c:v>61</c:v>
                </c:pt>
                <c:pt idx="84">
                  <c:v>34</c:v>
                </c:pt>
                <c:pt idx="85">
                  <c:v>26</c:v>
                </c:pt>
                <c:pt idx="86">
                  <c:v>22</c:v>
                </c:pt>
                <c:pt idx="87">
                  <c:v>15</c:v>
                </c:pt>
                <c:pt idx="88">
                  <c:v>12</c:v>
                </c:pt>
                <c:pt idx="89">
                  <c:v>6</c:v>
                </c:pt>
                <c:pt idx="90">
                  <c:v>5</c:v>
                </c:pt>
                <c:pt idx="91">
                  <c:v>1</c:v>
                </c:pt>
                <c:pt idx="92">
                  <c:v>3</c:v>
                </c:pt>
                <c:pt idx="93">
                  <c:v>8</c:v>
                </c:pt>
                <c:pt idx="94">
                  <c:v>19</c:v>
                </c:pt>
                <c:pt idx="95">
                  <c:v>22</c:v>
                </c:pt>
                <c:pt idx="96">
                  <c:v>53</c:v>
                </c:pt>
                <c:pt idx="97">
                  <c:v>85</c:v>
                </c:pt>
                <c:pt idx="98">
                  <c:v>104</c:v>
                </c:pt>
                <c:pt idx="99">
                  <c:v>105</c:v>
                </c:pt>
                <c:pt idx="100">
                  <c:v>87</c:v>
                </c:pt>
                <c:pt idx="101">
                  <c:v>95</c:v>
                </c:pt>
                <c:pt idx="102">
                  <c:v>95</c:v>
                </c:pt>
                <c:pt idx="103">
                  <c:v>83</c:v>
                </c:pt>
                <c:pt idx="104">
                  <c:v>85</c:v>
                </c:pt>
                <c:pt idx="105">
                  <c:v>77</c:v>
                </c:pt>
                <c:pt idx="106">
                  <c:v>75</c:v>
                </c:pt>
                <c:pt idx="107">
                  <c:v>80</c:v>
                </c:pt>
                <c:pt idx="108">
                  <c:v>46</c:v>
                </c:pt>
                <c:pt idx="109">
                  <c:v>27</c:v>
                </c:pt>
                <c:pt idx="110">
                  <c:v>28</c:v>
                </c:pt>
                <c:pt idx="111">
                  <c:v>22</c:v>
                </c:pt>
                <c:pt idx="112">
                  <c:v>17</c:v>
                </c:pt>
                <c:pt idx="113">
                  <c:v>11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10</c:v>
                </c:pt>
                <c:pt idx="120">
                  <c:v>19</c:v>
                </c:pt>
                <c:pt idx="121">
                  <c:v>38</c:v>
                </c:pt>
                <c:pt idx="122">
                  <c:v>45</c:v>
                </c:pt>
                <c:pt idx="123">
                  <c:v>60</c:v>
                </c:pt>
                <c:pt idx="124">
                  <c:v>62</c:v>
                </c:pt>
                <c:pt idx="125">
                  <c:v>61</c:v>
                </c:pt>
                <c:pt idx="126">
                  <c:v>57</c:v>
                </c:pt>
                <c:pt idx="127">
                  <c:v>52</c:v>
                </c:pt>
                <c:pt idx="128">
                  <c:v>61</c:v>
                </c:pt>
                <c:pt idx="129">
                  <c:v>68</c:v>
                </c:pt>
                <c:pt idx="130">
                  <c:v>57</c:v>
                </c:pt>
                <c:pt idx="131">
                  <c:v>57</c:v>
                </c:pt>
                <c:pt idx="132">
                  <c:v>33</c:v>
                </c:pt>
                <c:pt idx="133">
                  <c:v>15</c:v>
                </c:pt>
                <c:pt idx="134">
                  <c:v>10</c:v>
                </c:pt>
                <c:pt idx="135">
                  <c:v>4</c:v>
                </c:pt>
                <c:pt idx="136">
                  <c:v>3</c:v>
                </c:pt>
                <c:pt idx="137">
                  <c:v>1</c:v>
                </c:pt>
                <c:pt idx="138">
                  <c:v>2</c:v>
                </c:pt>
                <c:pt idx="139">
                  <c:v>3</c:v>
                </c:pt>
                <c:pt idx="140">
                  <c:v>6</c:v>
                </c:pt>
                <c:pt idx="141">
                  <c:v>26</c:v>
                </c:pt>
                <c:pt idx="142">
                  <c:v>72</c:v>
                </c:pt>
                <c:pt idx="143">
                  <c:v>125</c:v>
                </c:pt>
                <c:pt idx="144">
                  <c:v>113</c:v>
                </c:pt>
                <c:pt idx="145">
                  <c:v>107</c:v>
                </c:pt>
                <c:pt idx="146">
                  <c:v>89</c:v>
                </c:pt>
                <c:pt idx="147">
                  <c:v>96</c:v>
                </c:pt>
                <c:pt idx="148">
                  <c:v>97</c:v>
                </c:pt>
                <c:pt idx="149">
                  <c:v>90</c:v>
                </c:pt>
                <c:pt idx="150">
                  <c:v>114</c:v>
                </c:pt>
                <c:pt idx="151">
                  <c:v>111</c:v>
                </c:pt>
                <c:pt idx="152">
                  <c:v>107</c:v>
                </c:pt>
                <c:pt idx="153">
                  <c:v>105</c:v>
                </c:pt>
                <c:pt idx="154">
                  <c:v>78</c:v>
                </c:pt>
                <c:pt idx="155">
                  <c:v>73</c:v>
                </c:pt>
                <c:pt idx="156">
                  <c:v>38</c:v>
                </c:pt>
                <c:pt idx="157">
                  <c:v>14</c:v>
                </c:pt>
                <c:pt idx="158">
                  <c:v>11</c:v>
                </c:pt>
                <c:pt idx="159">
                  <c:v>10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7</c:v>
                </c:pt>
                <c:pt idx="165">
                  <c:v>29</c:v>
                </c:pt>
                <c:pt idx="166">
                  <c:v>80</c:v>
                </c:pt>
                <c:pt idx="167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25584"/>
        <c:axId val="346922840"/>
      </c:lineChart>
      <c:catAx>
        <c:axId val="34692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22840"/>
        <c:crosses val="autoZero"/>
        <c:auto val="1"/>
        <c:lblAlgn val="ctr"/>
        <c:lblOffset val="100"/>
        <c:noMultiLvlLbl val="1"/>
      </c:catAx>
      <c:valAx>
        <c:axId val="346922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25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1488</c:v>
                </c:pt>
                <c:pt idx="1">
                  <c:v>1355</c:v>
                </c:pt>
                <c:pt idx="2">
                  <c:v>1496</c:v>
                </c:pt>
                <c:pt idx="3">
                  <c:v>1447</c:v>
                </c:pt>
                <c:pt idx="4">
                  <c:v>1512</c:v>
                </c:pt>
                <c:pt idx="5">
                  <c:v>1229</c:v>
                </c:pt>
                <c:pt idx="6">
                  <c:v>742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24800"/>
        <c:axId val="346925192"/>
      </c:lineChart>
      <c:catAx>
        <c:axId val="34692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25192"/>
        <c:crosses val="autoZero"/>
        <c:auto val="1"/>
        <c:lblAlgn val="ctr"/>
        <c:lblOffset val="100"/>
        <c:noMultiLvlLbl val="1"/>
      </c:catAx>
      <c:valAx>
        <c:axId val="346925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24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16</c:v>
                </c:pt>
                <c:pt idx="2">
                  <c:v>14</c:v>
                </c:pt>
                <c:pt idx="3">
                  <c:v>39</c:v>
                </c:pt>
                <c:pt idx="4">
                  <c:v>142</c:v>
                </c:pt>
                <c:pt idx="5">
                  <c:v>405</c:v>
                </c:pt>
                <c:pt idx="6">
                  <c:v>634</c:v>
                </c:pt>
                <c:pt idx="7">
                  <c:v>529</c:v>
                </c:pt>
                <c:pt idx="8">
                  <c:v>637</c:v>
                </c:pt>
                <c:pt idx="9">
                  <c:v>618</c:v>
                </c:pt>
                <c:pt idx="10">
                  <c:v>616</c:v>
                </c:pt>
                <c:pt idx="11">
                  <c:v>604</c:v>
                </c:pt>
                <c:pt idx="12">
                  <c:v>634</c:v>
                </c:pt>
                <c:pt idx="13">
                  <c:v>675</c:v>
                </c:pt>
                <c:pt idx="14">
                  <c:v>695</c:v>
                </c:pt>
                <c:pt idx="15">
                  <c:v>682</c:v>
                </c:pt>
                <c:pt idx="16">
                  <c:v>646</c:v>
                </c:pt>
                <c:pt idx="17">
                  <c:v>535</c:v>
                </c:pt>
                <c:pt idx="18">
                  <c:v>462</c:v>
                </c:pt>
                <c:pt idx="19">
                  <c:v>262</c:v>
                </c:pt>
                <c:pt idx="20">
                  <c:v>151</c:v>
                </c:pt>
                <c:pt idx="21">
                  <c:v>121</c:v>
                </c:pt>
                <c:pt idx="22">
                  <c:v>84</c:v>
                </c:pt>
                <c:pt idx="23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25976"/>
        <c:axId val="346926368"/>
      </c:lineChart>
      <c:catAx>
        <c:axId val="346925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26368"/>
        <c:crosses val="autoZero"/>
        <c:auto val="1"/>
        <c:lblAlgn val="ctr"/>
        <c:lblOffset val="100"/>
        <c:noMultiLvlLbl val="1"/>
      </c:catAx>
      <c:valAx>
        <c:axId val="346926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25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</c:v>
                </c:pt>
                <c:pt idx="1">
                  <c:v>111</c:v>
                </c:pt>
                <c:pt idx="2">
                  <c:v>719</c:v>
                </c:pt>
                <c:pt idx="3">
                  <c:v>11241</c:v>
                </c:pt>
                <c:pt idx="4">
                  <c:v>19585</c:v>
                </c:pt>
                <c:pt idx="5">
                  <c:v>7464</c:v>
                </c:pt>
                <c:pt idx="6">
                  <c:v>1113</c:v>
                </c:pt>
                <c:pt idx="7">
                  <c:v>168</c:v>
                </c:pt>
                <c:pt idx="8">
                  <c:v>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927544"/>
        <c:axId val="346928328"/>
      </c:barChart>
      <c:catAx>
        <c:axId val="346927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28328"/>
        <c:crosses val="autoZero"/>
        <c:auto val="1"/>
        <c:lblAlgn val="ctr"/>
        <c:lblOffset val="100"/>
        <c:noMultiLvlLbl val="1"/>
      </c:catAx>
      <c:valAx>
        <c:axId val="34692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27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</c:v>
                </c:pt>
                <c:pt idx="1">
                  <c:v>111</c:v>
                </c:pt>
                <c:pt idx="2">
                  <c:v>719</c:v>
                </c:pt>
                <c:pt idx="3">
                  <c:v>11241</c:v>
                </c:pt>
                <c:pt idx="4">
                  <c:v>19585</c:v>
                </c:pt>
                <c:pt idx="5">
                  <c:v>7464</c:v>
                </c:pt>
                <c:pt idx="6">
                  <c:v>1113</c:v>
                </c:pt>
                <c:pt idx="7">
                  <c:v>168</c:v>
                </c:pt>
                <c:pt idx="8">
                  <c:v>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'geLi(T)'!$B$3:$B$108</c:f>
              <c:numCache>
                <c:formatCode>General</c:formatCode>
                <c:ptCount val="106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36</c:v>
                </c:pt>
                <c:pt idx="28">
                  <c:v>37</c:v>
                </c:pt>
                <c:pt idx="29">
                  <c:v>38</c:v>
                </c:pt>
                <c:pt idx="30">
                  <c:v>39</c:v>
                </c:pt>
                <c:pt idx="31">
                  <c:v>40</c:v>
                </c:pt>
                <c:pt idx="32">
                  <c:v>41</c:v>
                </c:pt>
                <c:pt idx="33">
                  <c:v>42</c:v>
                </c:pt>
                <c:pt idx="34">
                  <c:v>43</c:v>
                </c:pt>
                <c:pt idx="35">
                  <c:v>44</c:v>
                </c:pt>
                <c:pt idx="36">
                  <c:v>45</c:v>
                </c:pt>
                <c:pt idx="37">
                  <c:v>46</c:v>
                </c:pt>
                <c:pt idx="38">
                  <c:v>47</c:v>
                </c:pt>
                <c:pt idx="39">
                  <c:v>48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  <c:pt idx="43">
                  <c:v>52</c:v>
                </c:pt>
                <c:pt idx="44">
                  <c:v>53</c:v>
                </c:pt>
                <c:pt idx="45">
                  <c:v>54</c:v>
                </c:pt>
                <c:pt idx="46">
                  <c:v>55</c:v>
                </c:pt>
                <c:pt idx="47">
                  <c:v>56</c:v>
                </c:pt>
                <c:pt idx="48">
                  <c:v>57</c:v>
                </c:pt>
                <c:pt idx="49">
                  <c:v>58</c:v>
                </c:pt>
                <c:pt idx="50">
                  <c:v>59</c:v>
                </c:pt>
                <c:pt idx="51">
                  <c:v>60</c:v>
                </c:pt>
                <c:pt idx="52">
                  <c:v>61</c:v>
                </c:pt>
                <c:pt idx="53">
                  <c:v>62</c:v>
                </c:pt>
                <c:pt idx="54">
                  <c:v>63</c:v>
                </c:pt>
                <c:pt idx="55">
                  <c:v>64</c:v>
                </c:pt>
                <c:pt idx="56">
                  <c:v>65</c:v>
                </c:pt>
                <c:pt idx="57">
                  <c:v>66</c:v>
                </c:pt>
                <c:pt idx="58">
                  <c:v>67</c:v>
                </c:pt>
                <c:pt idx="59">
                  <c:v>68</c:v>
                </c:pt>
                <c:pt idx="60">
                  <c:v>69</c:v>
                </c:pt>
                <c:pt idx="61">
                  <c:v>70</c:v>
                </c:pt>
                <c:pt idx="62">
                  <c:v>71</c:v>
                </c:pt>
                <c:pt idx="63">
                  <c:v>72</c:v>
                </c:pt>
                <c:pt idx="64">
                  <c:v>73</c:v>
                </c:pt>
                <c:pt idx="65">
                  <c:v>74</c:v>
                </c:pt>
                <c:pt idx="66">
                  <c:v>75</c:v>
                </c:pt>
                <c:pt idx="67">
                  <c:v>76</c:v>
                </c:pt>
                <c:pt idx="68">
                  <c:v>77</c:v>
                </c:pt>
                <c:pt idx="69">
                  <c:v>78</c:v>
                </c:pt>
                <c:pt idx="70">
                  <c:v>79</c:v>
                </c:pt>
                <c:pt idx="71">
                  <c:v>80</c:v>
                </c:pt>
                <c:pt idx="72">
                  <c:v>81</c:v>
                </c:pt>
                <c:pt idx="73">
                  <c:v>82</c:v>
                </c:pt>
                <c:pt idx="74">
                  <c:v>83</c:v>
                </c:pt>
                <c:pt idx="75">
                  <c:v>84</c:v>
                </c:pt>
                <c:pt idx="76">
                  <c:v>85</c:v>
                </c:pt>
                <c:pt idx="77">
                  <c:v>86</c:v>
                </c:pt>
                <c:pt idx="78">
                  <c:v>87</c:v>
                </c:pt>
                <c:pt idx="79">
                  <c:v>88</c:v>
                </c:pt>
                <c:pt idx="80">
                  <c:v>89</c:v>
                </c:pt>
                <c:pt idx="81">
                  <c:v>90</c:v>
                </c:pt>
                <c:pt idx="82">
                  <c:v>91</c:v>
                </c:pt>
                <c:pt idx="83">
                  <c:v>92</c:v>
                </c:pt>
                <c:pt idx="84">
                  <c:v>93</c:v>
                </c:pt>
                <c:pt idx="85">
                  <c:v>94</c:v>
                </c:pt>
                <c:pt idx="86">
                  <c:v>95</c:v>
                </c:pt>
                <c:pt idx="87">
                  <c:v>96</c:v>
                </c:pt>
                <c:pt idx="88">
                  <c:v>97</c:v>
                </c:pt>
                <c:pt idx="89">
                  <c:v>98</c:v>
                </c:pt>
                <c:pt idx="90">
                  <c:v>99</c:v>
                </c:pt>
                <c:pt idx="91">
                  <c:v>100</c:v>
                </c:pt>
                <c:pt idx="92">
                  <c:v>101</c:v>
                </c:pt>
                <c:pt idx="93">
                  <c:v>102</c:v>
                </c:pt>
                <c:pt idx="94">
                  <c:v>103</c:v>
                </c:pt>
                <c:pt idx="95">
                  <c:v>104</c:v>
                </c:pt>
                <c:pt idx="96">
                  <c:v>105</c:v>
                </c:pt>
                <c:pt idx="97">
                  <c:v>107</c:v>
                </c:pt>
                <c:pt idx="98">
                  <c:v>108</c:v>
                </c:pt>
                <c:pt idx="99">
                  <c:v>110</c:v>
                </c:pt>
                <c:pt idx="100">
                  <c:v>113</c:v>
                </c:pt>
                <c:pt idx="101">
                  <c:v>116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122</c:v>
                </c:pt>
              </c:numCache>
            </c:numRef>
          </c:cat>
          <c:val>
            <c:numRef>
              <c:f>'geLi(T)'!$C$3:$C$108</c:f>
              <c:numCache>
                <c:formatCode>General</c:formatCode>
                <c:ptCount val="10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7</c:v>
                </c:pt>
                <c:pt idx="6">
                  <c:v>4</c:v>
                </c:pt>
                <c:pt idx="7">
                  <c:v>8</c:v>
                </c:pt>
                <c:pt idx="8">
                  <c:v>11</c:v>
                </c:pt>
                <c:pt idx="9">
                  <c:v>5</c:v>
                </c:pt>
                <c:pt idx="10">
                  <c:v>10</c:v>
                </c:pt>
                <c:pt idx="11">
                  <c:v>13</c:v>
                </c:pt>
                <c:pt idx="12">
                  <c:v>13</c:v>
                </c:pt>
                <c:pt idx="13">
                  <c:v>17</c:v>
                </c:pt>
                <c:pt idx="14">
                  <c:v>9</c:v>
                </c:pt>
                <c:pt idx="15">
                  <c:v>16</c:v>
                </c:pt>
                <c:pt idx="16">
                  <c:v>9</c:v>
                </c:pt>
                <c:pt idx="17">
                  <c:v>8</c:v>
                </c:pt>
                <c:pt idx="18">
                  <c:v>11</c:v>
                </c:pt>
                <c:pt idx="19">
                  <c:v>12</c:v>
                </c:pt>
                <c:pt idx="20">
                  <c:v>7</c:v>
                </c:pt>
                <c:pt idx="21">
                  <c:v>9</c:v>
                </c:pt>
                <c:pt idx="22">
                  <c:v>7</c:v>
                </c:pt>
                <c:pt idx="23">
                  <c:v>18</c:v>
                </c:pt>
                <c:pt idx="24">
                  <c:v>24</c:v>
                </c:pt>
                <c:pt idx="25">
                  <c:v>24</c:v>
                </c:pt>
                <c:pt idx="26">
                  <c:v>45</c:v>
                </c:pt>
                <c:pt idx="27">
                  <c:v>54</c:v>
                </c:pt>
                <c:pt idx="28">
                  <c:v>89</c:v>
                </c:pt>
                <c:pt idx="29">
                  <c:v>104</c:v>
                </c:pt>
                <c:pt idx="30">
                  <c:v>145</c:v>
                </c:pt>
                <c:pt idx="31">
                  <c:v>209</c:v>
                </c:pt>
                <c:pt idx="32">
                  <c:v>267</c:v>
                </c:pt>
                <c:pt idx="33">
                  <c:v>386</c:v>
                </c:pt>
                <c:pt idx="34">
                  <c:v>576</c:v>
                </c:pt>
                <c:pt idx="35">
                  <c:v>715</c:v>
                </c:pt>
                <c:pt idx="36">
                  <c:v>1032</c:v>
                </c:pt>
                <c:pt idx="37">
                  <c:v>1132</c:v>
                </c:pt>
                <c:pt idx="38">
                  <c:v>1441</c:v>
                </c:pt>
                <c:pt idx="39">
                  <c:v>1769</c:v>
                </c:pt>
                <c:pt idx="40">
                  <c:v>1833</c:v>
                </c:pt>
                <c:pt idx="41">
                  <c:v>2090</c:v>
                </c:pt>
                <c:pt idx="42">
                  <c:v>1898</c:v>
                </c:pt>
                <c:pt idx="43">
                  <c:v>2157</c:v>
                </c:pt>
                <c:pt idx="44">
                  <c:v>2253</c:v>
                </c:pt>
                <c:pt idx="45">
                  <c:v>2026</c:v>
                </c:pt>
                <c:pt idx="46">
                  <c:v>2369</c:v>
                </c:pt>
                <c:pt idx="47">
                  <c:v>2088</c:v>
                </c:pt>
                <c:pt idx="48">
                  <c:v>1678</c:v>
                </c:pt>
                <c:pt idx="49">
                  <c:v>1925</c:v>
                </c:pt>
                <c:pt idx="50">
                  <c:v>1625</c:v>
                </c:pt>
                <c:pt idx="51">
                  <c:v>1566</c:v>
                </c:pt>
                <c:pt idx="52">
                  <c:v>1354</c:v>
                </c:pt>
                <c:pt idx="53">
                  <c:v>1195</c:v>
                </c:pt>
                <c:pt idx="54">
                  <c:v>1108</c:v>
                </c:pt>
                <c:pt idx="55">
                  <c:v>832</c:v>
                </c:pt>
                <c:pt idx="56">
                  <c:v>721</c:v>
                </c:pt>
                <c:pt idx="57">
                  <c:v>587</c:v>
                </c:pt>
                <c:pt idx="58">
                  <c:v>538</c:v>
                </c:pt>
                <c:pt idx="59">
                  <c:v>456</c:v>
                </c:pt>
                <c:pt idx="60">
                  <c:v>339</c:v>
                </c:pt>
                <c:pt idx="61">
                  <c:v>334</c:v>
                </c:pt>
                <c:pt idx="62">
                  <c:v>199</c:v>
                </c:pt>
                <c:pt idx="63">
                  <c:v>223</c:v>
                </c:pt>
                <c:pt idx="64">
                  <c:v>170</c:v>
                </c:pt>
                <c:pt idx="65">
                  <c:v>127</c:v>
                </c:pt>
                <c:pt idx="66">
                  <c:v>88</c:v>
                </c:pt>
                <c:pt idx="67">
                  <c:v>77</c:v>
                </c:pt>
                <c:pt idx="68">
                  <c:v>67</c:v>
                </c:pt>
                <c:pt idx="69">
                  <c:v>76</c:v>
                </c:pt>
                <c:pt idx="70">
                  <c:v>41</c:v>
                </c:pt>
                <c:pt idx="71">
                  <c:v>45</c:v>
                </c:pt>
                <c:pt idx="72">
                  <c:v>29</c:v>
                </c:pt>
                <c:pt idx="73">
                  <c:v>31</c:v>
                </c:pt>
                <c:pt idx="74">
                  <c:v>27</c:v>
                </c:pt>
                <c:pt idx="75">
                  <c:v>18</c:v>
                </c:pt>
                <c:pt idx="76">
                  <c:v>11</c:v>
                </c:pt>
                <c:pt idx="77">
                  <c:v>10</c:v>
                </c:pt>
                <c:pt idx="78">
                  <c:v>19</c:v>
                </c:pt>
                <c:pt idx="79">
                  <c:v>6</c:v>
                </c:pt>
                <c:pt idx="80">
                  <c:v>8</c:v>
                </c:pt>
                <c:pt idx="81">
                  <c:v>9</c:v>
                </c:pt>
                <c:pt idx="82">
                  <c:v>11</c:v>
                </c:pt>
                <c:pt idx="83">
                  <c:v>3</c:v>
                </c:pt>
                <c:pt idx="84">
                  <c:v>10</c:v>
                </c:pt>
                <c:pt idx="85">
                  <c:v>5</c:v>
                </c:pt>
                <c:pt idx="86">
                  <c:v>3</c:v>
                </c:pt>
                <c:pt idx="87">
                  <c:v>6</c:v>
                </c:pt>
                <c:pt idx="88">
                  <c:v>1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1</c:v>
                </c:pt>
                <c:pt idx="97">
                  <c:v>2</c:v>
                </c:pt>
                <c:pt idx="98">
                  <c:v>1</c:v>
                </c:pt>
                <c:pt idx="99">
                  <c:v>2</c:v>
                </c:pt>
                <c:pt idx="100">
                  <c:v>3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47464"/>
        <c:axId val="348629968"/>
      </c:lineChart>
      <c:catAx>
        <c:axId val="34714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29968"/>
        <c:crosses val="autoZero"/>
        <c:auto val="1"/>
        <c:lblAlgn val="ctr"/>
        <c:lblOffset val="100"/>
        <c:noMultiLvlLbl val="1"/>
      </c:catAx>
      <c:valAx>
        <c:axId val="348629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47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6562</c:v>
                </c:pt>
                <c:pt idx="1">
                  <c:v>5935</c:v>
                </c:pt>
                <c:pt idx="2">
                  <c:v>6545</c:v>
                </c:pt>
                <c:pt idx="3">
                  <c:v>6330</c:v>
                </c:pt>
                <c:pt idx="4">
                  <c:v>6595</c:v>
                </c:pt>
                <c:pt idx="5">
                  <c:v>5313</c:v>
                </c:pt>
                <c:pt idx="6">
                  <c:v>3260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98712"/>
        <c:axId val="329399096"/>
      </c:lineChart>
      <c:catAx>
        <c:axId val="32939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399096"/>
        <c:crosses val="autoZero"/>
        <c:auto val="1"/>
        <c:lblAlgn val="ctr"/>
        <c:lblOffset val="100"/>
        <c:noMultiLvlLbl val="1"/>
      </c:catAx>
      <c:valAx>
        <c:axId val="329399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398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103</c:v>
                </c:pt>
                <c:pt idx="1">
                  <c:v>74</c:v>
                </c:pt>
                <c:pt idx="2">
                  <c:v>63</c:v>
                </c:pt>
                <c:pt idx="3">
                  <c:v>173</c:v>
                </c:pt>
                <c:pt idx="4">
                  <c:v>616</c:v>
                </c:pt>
                <c:pt idx="5">
                  <c:v>1714</c:v>
                </c:pt>
                <c:pt idx="6">
                  <c:v>2770</c:v>
                </c:pt>
                <c:pt idx="7">
                  <c:v>2308</c:v>
                </c:pt>
                <c:pt idx="8">
                  <c:v>2839</c:v>
                </c:pt>
                <c:pt idx="9">
                  <c:v>2770</c:v>
                </c:pt>
                <c:pt idx="10">
                  <c:v>2767</c:v>
                </c:pt>
                <c:pt idx="11">
                  <c:v>2660</c:v>
                </c:pt>
                <c:pt idx="12">
                  <c:v>2788</c:v>
                </c:pt>
                <c:pt idx="13">
                  <c:v>2953</c:v>
                </c:pt>
                <c:pt idx="14">
                  <c:v>3020</c:v>
                </c:pt>
                <c:pt idx="15">
                  <c:v>2972</c:v>
                </c:pt>
                <c:pt idx="16">
                  <c:v>2791</c:v>
                </c:pt>
                <c:pt idx="17">
                  <c:v>2272</c:v>
                </c:pt>
                <c:pt idx="18">
                  <c:v>1962</c:v>
                </c:pt>
                <c:pt idx="19">
                  <c:v>1124</c:v>
                </c:pt>
                <c:pt idx="20">
                  <c:v>662</c:v>
                </c:pt>
                <c:pt idx="21">
                  <c:v>556</c:v>
                </c:pt>
                <c:pt idx="22">
                  <c:v>371</c:v>
                </c:pt>
                <c:pt idx="23">
                  <c:v>212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58136"/>
        <c:axId val="346158520"/>
      </c:lineChart>
      <c:catAx>
        <c:axId val="34615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58520"/>
        <c:crosses val="autoZero"/>
        <c:auto val="1"/>
        <c:lblAlgn val="ctr"/>
        <c:lblOffset val="100"/>
        <c:noMultiLvlLbl val="1"/>
      </c:catAx>
      <c:valAx>
        <c:axId val="346158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58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51</c:v>
                </c:pt>
                <c:pt idx="1">
                  <c:v>55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54</c:v>
                </c:pt>
                <c:pt idx="6">
                  <c:v>54</c:v>
                </c:pt>
                <c:pt idx="7">
                  <c:v>55</c:v>
                </c:pt>
                <c:pt idx="8">
                  <c:v>55</c:v>
                </c:pt>
                <c:pt idx="9">
                  <c:v>56</c:v>
                </c:pt>
                <c:pt idx="10">
                  <c:v>58</c:v>
                </c:pt>
                <c:pt idx="11">
                  <c:v>57</c:v>
                </c:pt>
                <c:pt idx="12">
                  <c:v>56</c:v>
                </c:pt>
                <c:pt idx="13">
                  <c:v>54</c:v>
                </c:pt>
                <c:pt idx="14">
                  <c:v>47</c:v>
                </c:pt>
                <c:pt idx="15">
                  <c:v>55</c:v>
                </c:pt>
                <c:pt idx="16">
                  <c:v>61</c:v>
                </c:pt>
                <c:pt idx="17">
                  <c:v>47</c:v>
                </c:pt>
                <c:pt idx="18">
                  <c:v>48</c:v>
                </c:pt>
                <c:pt idx="19">
                  <c:v>45</c:v>
                </c:pt>
                <c:pt idx="20">
                  <c:v>53</c:v>
                </c:pt>
                <c:pt idx="21">
                  <c:v>54</c:v>
                </c:pt>
                <c:pt idx="22">
                  <c:v>58</c:v>
                </c:pt>
                <c:pt idx="23">
                  <c:v>55</c:v>
                </c:pt>
                <c:pt idx="24">
                  <c:v>55</c:v>
                </c:pt>
                <c:pt idx="25">
                  <c:v>54</c:v>
                </c:pt>
                <c:pt idx="26">
                  <c:v>53</c:v>
                </c:pt>
                <c:pt idx="27">
                  <c:v>53</c:v>
                </c:pt>
                <c:pt idx="28">
                  <c:v>55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55</c:v>
                </c:pt>
                <c:pt idx="33">
                  <c:v>56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54</c:v>
                </c:pt>
                <c:pt idx="38">
                  <c:v>52</c:v>
                </c:pt>
                <c:pt idx="39">
                  <c:v>54</c:v>
                </c:pt>
                <c:pt idx="40">
                  <c:v>51</c:v>
                </c:pt>
                <c:pt idx="41">
                  <c:v>54</c:v>
                </c:pt>
                <c:pt idx="42">
                  <c:v>47</c:v>
                </c:pt>
                <c:pt idx="43">
                  <c:v>49</c:v>
                </c:pt>
                <c:pt idx="44">
                  <c:v>57</c:v>
                </c:pt>
                <c:pt idx="45">
                  <c:v>57</c:v>
                </c:pt>
                <c:pt idx="46">
                  <c:v>57</c:v>
                </c:pt>
                <c:pt idx="47">
                  <c:v>55</c:v>
                </c:pt>
                <c:pt idx="48">
                  <c:v>55</c:v>
                </c:pt>
                <c:pt idx="49">
                  <c:v>52</c:v>
                </c:pt>
                <c:pt idx="50">
                  <c:v>54</c:v>
                </c:pt>
                <c:pt idx="51">
                  <c:v>54</c:v>
                </c:pt>
                <c:pt idx="52">
                  <c:v>54</c:v>
                </c:pt>
                <c:pt idx="53">
                  <c:v>56</c:v>
                </c:pt>
                <c:pt idx="54">
                  <c:v>55</c:v>
                </c:pt>
                <c:pt idx="55">
                  <c:v>55</c:v>
                </c:pt>
                <c:pt idx="56">
                  <c:v>55</c:v>
                </c:pt>
                <c:pt idx="57">
                  <c:v>56</c:v>
                </c:pt>
                <c:pt idx="58">
                  <c:v>56</c:v>
                </c:pt>
                <c:pt idx="59">
                  <c:v>56</c:v>
                </c:pt>
                <c:pt idx="60">
                  <c:v>55</c:v>
                </c:pt>
                <c:pt idx="61">
                  <c:v>53</c:v>
                </c:pt>
                <c:pt idx="62">
                  <c:v>51</c:v>
                </c:pt>
                <c:pt idx="63">
                  <c:v>56</c:v>
                </c:pt>
                <c:pt idx="64">
                  <c:v>57</c:v>
                </c:pt>
                <c:pt idx="65">
                  <c:v>38</c:v>
                </c:pt>
                <c:pt idx="66">
                  <c:v>50</c:v>
                </c:pt>
                <c:pt idx="67">
                  <c:v>52</c:v>
                </c:pt>
                <c:pt idx="68">
                  <c:v>54</c:v>
                </c:pt>
                <c:pt idx="69">
                  <c:v>54</c:v>
                </c:pt>
                <c:pt idx="70">
                  <c:v>56</c:v>
                </c:pt>
                <c:pt idx="71">
                  <c:v>56</c:v>
                </c:pt>
                <c:pt idx="72">
                  <c:v>56</c:v>
                </c:pt>
                <c:pt idx="73">
                  <c:v>54</c:v>
                </c:pt>
                <c:pt idx="74">
                  <c:v>55</c:v>
                </c:pt>
                <c:pt idx="75">
                  <c:v>53</c:v>
                </c:pt>
                <c:pt idx="76">
                  <c:v>55</c:v>
                </c:pt>
                <c:pt idx="77">
                  <c:v>55</c:v>
                </c:pt>
                <c:pt idx="78">
                  <c:v>56</c:v>
                </c:pt>
                <c:pt idx="79">
                  <c:v>55</c:v>
                </c:pt>
                <c:pt idx="80">
                  <c:v>55</c:v>
                </c:pt>
                <c:pt idx="81">
                  <c:v>55</c:v>
                </c:pt>
                <c:pt idx="82">
                  <c:v>56</c:v>
                </c:pt>
                <c:pt idx="83">
                  <c:v>57</c:v>
                </c:pt>
                <c:pt idx="84">
                  <c:v>54</c:v>
                </c:pt>
                <c:pt idx="85">
                  <c:v>55</c:v>
                </c:pt>
                <c:pt idx="86">
                  <c:v>54</c:v>
                </c:pt>
                <c:pt idx="87">
                  <c:v>54</c:v>
                </c:pt>
                <c:pt idx="88">
                  <c:v>53</c:v>
                </c:pt>
                <c:pt idx="89">
                  <c:v>55</c:v>
                </c:pt>
                <c:pt idx="90">
                  <c:v>58</c:v>
                </c:pt>
                <c:pt idx="91">
                  <c:v>51</c:v>
                </c:pt>
                <c:pt idx="92">
                  <c:v>57</c:v>
                </c:pt>
                <c:pt idx="93">
                  <c:v>57</c:v>
                </c:pt>
                <c:pt idx="94">
                  <c:v>60</c:v>
                </c:pt>
                <c:pt idx="95">
                  <c:v>57</c:v>
                </c:pt>
                <c:pt idx="96">
                  <c:v>56</c:v>
                </c:pt>
                <c:pt idx="97">
                  <c:v>55</c:v>
                </c:pt>
                <c:pt idx="98">
                  <c:v>56</c:v>
                </c:pt>
                <c:pt idx="99">
                  <c:v>54</c:v>
                </c:pt>
                <c:pt idx="100">
                  <c:v>55</c:v>
                </c:pt>
                <c:pt idx="101">
                  <c:v>55</c:v>
                </c:pt>
                <c:pt idx="102">
                  <c:v>56</c:v>
                </c:pt>
                <c:pt idx="103">
                  <c:v>56</c:v>
                </c:pt>
                <c:pt idx="104">
                  <c:v>55</c:v>
                </c:pt>
                <c:pt idx="105">
                  <c:v>56</c:v>
                </c:pt>
                <c:pt idx="106">
                  <c:v>57</c:v>
                </c:pt>
                <c:pt idx="107">
                  <c:v>55</c:v>
                </c:pt>
                <c:pt idx="108">
                  <c:v>58</c:v>
                </c:pt>
                <c:pt idx="109">
                  <c:v>56</c:v>
                </c:pt>
                <c:pt idx="110">
                  <c:v>54</c:v>
                </c:pt>
                <c:pt idx="111">
                  <c:v>53</c:v>
                </c:pt>
                <c:pt idx="112">
                  <c:v>53</c:v>
                </c:pt>
                <c:pt idx="113">
                  <c:v>53</c:v>
                </c:pt>
                <c:pt idx="114">
                  <c:v>57</c:v>
                </c:pt>
                <c:pt idx="115">
                  <c:v>63</c:v>
                </c:pt>
                <c:pt idx="116">
                  <c:v>56</c:v>
                </c:pt>
                <c:pt idx="117">
                  <c:v>57</c:v>
                </c:pt>
                <c:pt idx="118">
                  <c:v>52</c:v>
                </c:pt>
                <c:pt idx="119">
                  <c:v>56</c:v>
                </c:pt>
                <c:pt idx="120">
                  <c:v>57</c:v>
                </c:pt>
                <c:pt idx="121">
                  <c:v>55</c:v>
                </c:pt>
                <c:pt idx="122">
                  <c:v>52</c:v>
                </c:pt>
                <c:pt idx="123">
                  <c:v>52</c:v>
                </c:pt>
                <c:pt idx="124">
                  <c:v>54</c:v>
                </c:pt>
                <c:pt idx="125">
                  <c:v>55</c:v>
                </c:pt>
                <c:pt idx="126">
                  <c:v>55</c:v>
                </c:pt>
                <c:pt idx="127">
                  <c:v>56</c:v>
                </c:pt>
                <c:pt idx="128">
                  <c:v>54</c:v>
                </c:pt>
                <c:pt idx="129">
                  <c:v>55</c:v>
                </c:pt>
                <c:pt idx="130">
                  <c:v>56</c:v>
                </c:pt>
                <c:pt idx="131">
                  <c:v>56</c:v>
                </c:pt>
                <c:pt idx="132">
                  <c:v>55</c:v>
                </c:pt>
                <c:pt idx="133">
                  <c:v>57</c:v>
                </c:pt>
                <c:pt idx="134">
                  <c:v>52</c:v>
                </c:pt>
                <c:pt idx="135">
                  <c:v>52</c:v>
                </c:pt>
                <c:pt idx="136">
                  <c:v>56</c:v>
                </c:pt>
                <c:pt idx="137">
                  <c:v>51</c:v>
                </c:pt>
                <c:pt idx="138">
                  <c:v>43</c:v>
                </c:pt>
                <c:pt idx="139">
                  <c:v>52</c:v>
                </c:pt>
                <c:pt idx="140">
                  <c:v>50</c:v>
                </c:pt>
                <c:pt idx="141">
                  <c:v>54</c:v>
                </c:pt>
                <c:pt idx="142">
                  <c:v>55</c:v>
                </c:pt>
                <c:pt idx="143">
                  <c:v>53</c:v>
                </c:pt>
                <c:pt idx="144">
                  <c:v>55</c:v>
                </c:pt>
                <c:pt idx="145">
                  <c:v>53</c:v>
                </c:pt>
                <c:pt idx="146">
                  <c:v>54</c:v>
                </c:pt>
                <c:pt idx="147">
                  <c:v>53</c:v>
                </c:pt>
                <c:pt idx="148">
                  <c:v>54</c:v>
                </c:pt>
                <c:pt idx="149">
                  <c:v>54</c:v>
                </c:pt>
                <c:pt idx="150">
                  <c:v>54</c:v>
                </c:pt>
                <c:pt idx="151">
                  <c:v>55</c:v>
                </c:pt>
                <c:pt idx="152">
                  <c:v>55</c:v>
                </c:pt>
                <c:pt idx="153">
                  <c:v>55</c:v>
                </c:pt>
                <c:pt idx="154">
                  <c:v>57</c:v>
                </c:pt>
                <c:pt idx="155">
                  <c:v>57</c:v>
                </c:pt>
                <c:pt idx="156">
                  <c:v>57</c:v>
                </c:pt>
                <c:pt idx="157">
                  <c:v>55</c:v>
                </c:pt>
                <c:pt idx="158">
                  <c:v>53</c:v>
                </c:pt>
                <c:pt idx="159">
                  <c:v>55</c:v>
                </c:pt>
                <c:pt idx="160">
                  <c:v>52</c:v>
                </c:pt>
                <c:pt idx="161">
                  <c:v>54</c:v>
                </c:pt>
                <c:pt idx="162">
                  <c:v>46</c:v>
                </c:pt>
                <c:pt idx="163">
                  <c:v>54</c:v>
                </c:pt>
                <c:pt idx="164">
                  <c:v>54</c:v>
                </c:pt>
                <c:pt idx="165">
                  <c:v>56</c:v>
                </c:pt>
                <c:pt idx="166">
                  <c:v>57</c:v>
                </c:pt>
                <c:pt idx="167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67</c:v>
                </c:pt>
                <c:pt idx="1">
                  <c:v>83</c:v>
                </c:pt>
                <c:pt idx="2">
                  <c:v>90</c:v>
                </c:pt>
                <c:pt idx="3">
                  <c:v>80</c:v>
                </c:pt>
                <c:pt idx="4">
                  <c:v>87</c:v>
                </c:pt>
                <c:pt idx="5">
                  <c:v>91</c:v>
                </c:pt>
                <c:pt idx="6">
                  <c:v>83</c:v>
                </c:pt>
                <c:pt idx="7">
                  <c:v>98</c:v>
                </c:pt>
                <c:pt idx="8">
                  <c:v>78</c:v>
                </c:pt>
                <c:pt idx="9">
                  <c:v>98</c:v>
                </c:pt>
                <c:pt idx="10">
                  <c:v>80</c:v>
                </c:pt>
                <c:pt idx="11">
                  <c:v>80</c:v>
                </c:pt>
                <c:pt idx="12">
                  <c:v>91</c:v>
                </c:pt>
                <c:pt idx="13">
                  <c:v>77</c:v>
                </c:pt>
                <c:pt idx="14">
                  <c:v>84</c:v>
                </c:pt>
                <c:pt idx="15">
                  <c:v>81</c:v>
                </c:pt>
                <c:pt idx="16">
                  <c:v>81</c:v>
                </c:pt>
                <c:pt idx="17">
                  <c:v>65</c:v>
                </c:pt>
                <c:pt idx="18">
                  <c:v>48</c:v>
                </c:pt>
                <c:pt idx="19">
                  <c:v>48</c:v>
                </c:pt>
                <c:pt idx="20">
                  <c:v>75</c:v>
                </c:pt>
                <c:pt idx="21">
                  <c:v>86</c:v>
                </c:pt>
                <c:pt idx="22">
                  <c:v>81</c:v>
                </c:pt>
                <c:pt idx="23">
                  <c:v>84</c:v>
                </c:pt>
                <c:pt idx="24">
                  <c:v>108</c:v>
                </c:pt>
                <c:pt idx="25">
                  <c:v>95</c:v>
                </c:pt>
                <c:pt idx="26">
                  <c:v>79</c:v>
                </c:pt>
                <c:pt idx="27">
                  <c:v>95</c:v>
                </c:pt>
                <c:pt idx="28">
                  <c:v>96</c:v>
                </c:pt>
                <c:pt idx="29">
                  <c:v>86</c:v>
                </c:pt>
                <c:pt idx="30">
                  <c:v>87</c:v>
                </c:pt>
                <c:pt idx="31">
                  <c:v>82</c:v>
                </c:pt>
                <c:pt idx="32">
                  <c:v>104</c:v>
                </c:pt>
                <c:pt idx="33">
                  <c:v>91</c:v>
                </c:pt>
                <c:pt idx="34">
                  <c:v>91</c:v>
                </c:pt>
                <c:pt idx="35">
                  <c:v>91</c:v>
                </c:pt>
                <c:pt idx="36">
                  <c:v>103</c:v>
                </c:pt>
                <c:pt idx="37">
                  <c:v>113</c:v>
                </c:pt>
                <c:pt idx="38">
                  <c:v>82</c:v>
                </c:pt>
                <c:pt idx="39">
                  <c:v>83</c:v>
                </c:pt>
                <c:pt idx="40">
                  <c:v>84</c:v>
                </c:pt>
                <c:pt idx="41">
                  <c:v>63</c:v>
                </c:pt>
                <c:pt idx="42">
                  <c:v>48</c:v>
                </c:pt>
                <c:pt idx="43">
                  <c:v>57</c:v>
                </c:pt>
                <c:pt idx="44">
                  <c:v>75</c:v>
                </c:pt>
                <c:pt idx="45">
                  <c:v>87</c:v>
                </c:pt>
                <c:pt idx="46">
                  <c:v>86</c:v>
                </c:pt>
                <c:pt idx="47">
                  <c:v>92</c:v>
                </c:pt>
                <c:pt idx="48">
                  <c:v>78</c:v>
                </c:pt>
                <c:pt idx="49">
                  <c:v>88</c:v>
                </c:pt>
                <c:pt idx="50">
                  <c:v>78</c:v>
                </c:pt>
                <c:pt idx="51">
                  <c:v>90</c:v>
                </c:pt>
                <c:pt idx="52">
                  <c:v>86</c:v>
                </c:pt>
                <c:pt idx="53">
                  <c:v>93</c:v>
                </c:pt>
                <c:pt idx="54">
                  <c:v>84</c:v>
                </c:pt>
                <c:pt idx="55">
                  <c:v>84</c:v>
                </c:pt>
                <c:pt idx="56">
                  <c:v>103</c:v>
                </c:pt>
                <c:pt idx="57">
                  <c:v>119</c:v>
                </c:pt>
                <c:pt idx="58">
                  <c:v>83</c:v>
                </c:pt>
                <c:pt idx="59">
                  <c:v>87</c:v>
                </c:pt>
                <c:pt idx="60">
                  <c:v>93</c:v>
                </c:pt>
                <c:pt idx="61">
                  <c:v>83</c:v>
                </c:pt>
                <c:pt idx="62">
                  <c:v>74</c:v>
                </c:pt>
                <c:pt idx="63">
                  <c:v>96</c:v>
                </c:pt>
                <c:pt idx="64">
                  <c:v>64</c:v>
                </c:pt>
                <c:pt idx="65">
                  <c:v>43</c:v>
                </c:pt>
                <c:pt idx="66">
                  <c:v>54</c:v>
                </c:pt>
                <c:pt idx="67">
                  <c:v>68</c:v>
                </c:pt>
                <c:pt idx="68">
                  <c:v>84</c:v>
                </c:pt>
                <c:pt idx="69">
                  <c:v>79</c:v>
                </c:pt>
                <c:pt idx="70">
                  <c:v>84</c:v>
                </c:pt>
                <c:pt idx="71">
                  <c:v>96</c:v>
                </c:pt>
                <c:pt idx="72">
                  <c:v>90</c:v>
                </c:pt>
                <c:pt idx="73">
                  <c:v>90</c:v>
                </c:pt>
                <c:pt idx="74">
                  <c:v>77</c:v>
                </c:pt>
                <c:pt idx="75">
                  <c:v>87</c:v>
                </c:pt>
                <c:pt idx="76">
                  <c:v>110</c:v>
                </c:pt>
                <c:pt idx="77">
                  <c:v>85</c:v>
                </c:pt>
                <c:pt idx="78">
                  <c:v>116</c:v>
                </c:pt>
                <c:pt idx="79">
                  <c:v>136</c:v>
                </c:pt>
                <c:pt idx="80">
                  <c:v>99</c:v>
                </c:pt>
                <c:pt idx="81">
                  <c:v>82</c:v>
                </c:pt>
                <c:pt idx="82">
                  <c:v>98</c:v>
                </c:pt>
                <c:pt idx="83">
                  <c:v>93</c:v>
                </c:pt>
                <c:pt idx="84">
                  <c:v>78</c:v>
                </c:pt>
                <c:pt idx="85">
                  <c:v>83</c:v>
                </c:pt>
                <c:pt idx="86">
                  <c:v>73</c:v>
                </c:pt>
                <c:pt idx="87">
                  <c:v>82</c:v>
                </c:pt>
                <c:pt idx="88">
                  <c:v>68</c:v>
                </c:pt>
                <c:pt idx="89">
                  <c:v>100</c:v>
                </c:pt>
                <c:pt idx="90">
                  <c:v>90</c:v>
                </c:pt>
                <c:pt idx="91">
                  <c:v>54</c:v>
                </c:pt>
                <c:pt idx="92">
                  <c:v>74</c:v>
                </c:pt>
                <c:pt idx="93">
                  <c:v>80</c:v>
                </c:pt>
                <c:pt idx="94">
                  <c:v>83</c:v>
                </c:pt>
                <c:pt idx="95">
                  <c:v>74</c:v>
                </c:pt>
                <c:pt idx="96">
                  <c:v>100</c:v>
                </c:pt>
                <c:pt idx="97">
                  <c:v>79</c:v>
                </c:pt>
                <c:pt idx="98">
                  <c:v>97</c:v>
                </c:pt>
                <c:pt idx="99">
                  <c:v>81</c:v>
                </c:pt>
                <c:pt idx="100">
                  <c:v>120</c:v>
                </c:pt>
                <c:pt idx="101">
                  <c:v>87</c:v>
                </c:pt>
                <c:pt idx="102">
                  <c:v>94</c:v>
                </c:pt>
                <c:pt idx="103">
                  <c:v>91</c:v>
                </c:pt>
                <c:pt idx="104">
                  <c:v>110</c:v>
                </c:pt>
                <c:pt idx="105">
                  <c:v>107</c:v>
                </c:pt>
                <c:pt idx="106">
                  <c:v>113</c:v>
                </c:pt>
                <c:pt idx="107">
                  <c:v>88</c:v>
                </c:pt>
                <c:pt idx="108">
                  <c:v>122</c:v>
                </c:pt>
                <c:pt idx="109">
                  <c:v>99</c:v>
                </c:pt>
                <c:pt idx="110">
                  <c:v>85</c:v>
                </c:pt>
                <c:pt idx="111">
                  <c:v>80</c:v>
                </c:pt>
                <c:pt idx="112">
                  <c:v>107</c:v>
                </c:pt>
                <c:pt idx="113">
                  <c:v>102</c:v>
                </c:pt>
                <c:pt idx="114">
                  <c:v>86</c:v>
                </c:pt>
                <c:pt idx="115">
                  <c:v>85</c:v>
                </c:pt>
                <c:pt idx="116">
                  <c:v>81</c:v>
                </c:pt>
                <c:pt idx="117">
                  <c:v>72</c:v>
                </c:pt>
                <c:pt idx="118">
                  <c:v>73</c:v>
                </c:pt>
                <c:pt idx="119">
                  <c:v>80</c:v>
                </c:pt>
                <c:pt idx="120">
                  <c:v>101</c:v>
                </c:pt>
                <c:pt idx="121">
                  <c:v>118</c:v>
                </c:pt>
                <c:pt idx="122">
                  <c:v>94</c:v>
                </c:pt>
                <c:pt idx="123">
                  <c:v>90</c:v>
                </c:pt>
                <c:pt idx="124">
                  <c:v>94</c:v>
                </c:pt>
                <c:pt idx="125">
                  <c:v>98</c:v>
                </c:pt>
                <c:pt idx="126">
                  <c:v>105</c:v>
                </c:pt>
                <c:pt idx="127">
                  <c:v>86</c:v>
                </c:pt>
                <c:pt idx="128">
                  <c:v>96</c:v>
                </c:pt>
                <c:pt idx="129">
                  <c:v>82</c:v>
                </c:pt>
                <c:pt idx="130">
                  <c:v>96</c:v>
                </c:pt>
                <c:pt idx="131">
                  <c:v>86</c:v>
                </c:pt>
                <c:pt idx="132">
                  <c:v>82</c:v>
                </c:pt>
                <c:pt idx="133">
                  <c:v>91</c:v>
                </c:pt>
                <c:pt idx="134">
                  <c:v>68</c:v>
                </c:pt>
                <c:pt idx="135">
                  <c:v>58</c:v>
                </c:pt>
                <c:pt idx="136">
                  <c:v>80</c:v>
                </c:pt>
                <c:pt idx="137">
                  <c:v>59</c:v>
                </c:pt>
                <c:pt idx="138">
                  <c:v>59</c:v>
                </c:pt>
                <c:pt idx="139">
                  <c:v>71</c:v>
                </c:pt>
                <c:pt idx="140">
                  <c:v>64</c:v>
                </c:pt>
                <c:pt idx="141">
                  <c:v>76</c:v>
                </c:pt>
                <c:pt idx="142">
                  <c:v>81</c:v>
                </c:pt>
                <c:pt idx="143">
                  <c:v>77</c:v>
                </c:pt>
                <c:pt idx="144">
                  <c:v>80</c:v>
                </c:pt>
                <c:pt idx="145">
                  <c:v>91</c:v>
                </c:pt>
                <c:pt idx="146">
                  <c:v>82</c:v>
                </c:pt>
                <c:pt idx="147">
                  <c:v>80</c:v>
                </c:pt>
                <c:pt idx="148">
                  <c:v>81</c:v>
                </c:pt>
                <c:pt idx="149">
                  <c:v>93</c:v>
                </c:pt>
                <c:pt idx="150">
                  <c:v>89</c:v>
                </c:pt>
                <c:pt idx="151">
                  <c:v>87</c:v>
                </c:pt>
                <c:pt idx="152">
                  <c:v>113</c:v>
                </c:pt>
                <c:pt idx="153">
                  <c:v>80</c:v>
                </c:pt>
                <c:pt idx="154">
                  <c:v>89</c:v>
                </c:pt>
                <c:pt idx="155">
                  <c:v>94</c:v>
                </c:pt>
                <c:pt idx="156">
                  <c:v>93</c:v>
                </c:pt>
                <c:pt idx="157">
                  <c:v>85</c:v>
                </c:pt>
                <c:pt idx="158">
                  <c:v>67</c:v>
                </c:pt>
                <c:pt idx="159">
                  <c:v>68</c:v>
                </c:pt>
                <c:pt idx="160">
                  <c:v>65</c:v>
                </c:pt>
                <c:pt idx="161">
                  <c:v>55</c:v>
                </c:pt>
                <c:pt idx="162">
                  <c:v>47</c:v>
                </c:pt>
                <c:pt idx="163">
                  <c:v>55</c:v>
                </c:pt>
                <c:pt idx="164">
                  <c:v>76</c:v>
                </c:pt>
                <c:pt idx="165">
                  <c:v>77</c:v>
                </c:pt>
                <c:pt idx="166">
                  <c:v>93</c:v>
                </c:pt>
                <c:pt idx="167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72064"/>
        <c:axId val="327872448"/>
      </c:lineChart>
      <c:catAx>
        <c:axId val="327872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872448"/>
        <c:crosses val="autoZero"/>
        <c:auto val="1"/>
        <c:lblAlgn val="ctr"/>
        <c:lblOffset val="100"/>
        <c:noMultiLvlLbl val="1"/>
      </c:catAx>
      <c:valAx>
        <c:axId val="32787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872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54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56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113</c:v>
                </c:pt>
                <c:pt idx="1">
                  <c:v>98</c:v>
                </c:pt>
                <c:pt idx="2">
                  <c:v>113</c:v>
                </c:pt>
                <c:pt idx="3">
                  <c:v>119</c:v>
                </c:pt>
                <c:pt idx="4">
                  <c:v>136</c:v>
                </c:pt>
                <c:pt idx="5">
                  <c:v>122</c:v>
                </c:pt>
                <c:pt idx="6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49424"/>
        <c:axId val="347145896"/>
      </c:lineChart>
      <c:catAx>
        <c:axId val="347149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45896"/>
        <c:crosses val="autoZero"/>
        <c:auto val="1"/>
        <c:lblAlgn val="ctr"/>
        <c:lblOffset val="100"/>
        <c:noMultiLvlLbl val="1"/>
      </c:catAx>
      <c:valAx>
        <c:axId val="34714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49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53</c:v>
                </c:pt>
                <c:pt idx="2">
                  <c:v>53</c:v>
                </c:pt>
                <c:pt idx="3">
                  <c:v>54</c:v>
                </c:pt>
                <c:pt idx="4">
                  <c:v>55</c:v>
                </c:pt>
                <c:pt idx="5">
                  <c:v>57</c:v>
                </c:pt>
                <c:pt idx="6">
                  <c:v>55</c:v>
                </c:pt>
                <c:pt idx="7">
                  <c:v>55</c:v>
                </c:pt>
                <c:pt idx="8">
                  <c:v>54</c:v>
                </c:pt>
                <c:pt idx="9">
                  <c:v>54</c:v>
                </c:pt>
                <c:pt idx="10">
                  <c:v>53</c:v>
                </c:pt>
                <c:pt idx="11">
                  <c:v>55</c:v>
                </c:pt>
                <c:pt idx="12">
                  <c:v>55</c:v>
                </c:pt>
                <c:pt idx="13">
                  <c:v>55</c:v>
                </c:pt>
                <c:pt idx="14">
                  <c:v>55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56</c:v>
                </c:pt>
                <c:pt idx="19">
                  <c:v>56</c:v>
                </c:pt>
                <c:pt idx="20">
                  <c:v>55</c:v>
                </c:pt>
                <c:pt idx="21">
                  <c:v>52</c:v>
                </c:pt>
                <c:pt idx="22">
                  <c:v>54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102</c:v>
                </c:pt>
                <c:pt idx="1">
                  <c:v>90</c:v>
                </c:pt>
                <c:pt idx="2">
                  <c:v>85</c:v>
                </c:pt>
                <c:pt idx="3">
                  <c:v>84</c:v>
                </c:pt>
                <c:pt idx="4">
                  <c:v>87</c:v>
                </c:pt>
                <c:pt idx="5">
                  <c:v>93</c:v>
                </c:pt>
                <c:pt idx="6">
                  <c:v>96</c:v>
                </c:pt>
                <c:pt idx="7">
                  <c:v>108</c:v>
                </c:pt>
                <c:pt idx="8">
                  <c:v>118</c:v>
                </c:pt>
                <c:pt idx="9">
                  <c:v>97</c:v>
                </c:pt>
                <c:pt idx="10">
                  <c:v>95</c:v>
                </c:pt>
                <c:pt idx="11">
                  <c:v>120</c:v>
                </c:pt>
                <c:pt idx="12">
                  <c:v>98</c:v>
                </c:pt>
                <c:pt idx="13">
                  <c:v>116</c:v>
                </c:pt>
                <c:pt idx="14">
                  <c:v>136</c:v>
                </c:pt>
                <c:pt idx="15">
                  <c:v>113</c:v>
                </c:pt>
                <c:pt idx="16">
                  <c:v>119</c:v>
                </c:pt>
                <c:pt idx="17">
                  <c:v>113</c:v>
                </c:pt>
                <c:pt idx="18">
                  <c:v>94</c:v>
                </c:pt>
                <c:pt idx="19">
                  <c:v>122</c:v>
                </c:pt>
                <c:pt idx="20">
                  <c:v>113</c:v>
                </c:pt>
                <c:pt idx="21">
                  <c:v>85</c:v>
                </c:pt>
                <c:pt idx="22">
                  <c:v>96</c:v>
                </c:pt>
                <c:pt idx="23">
                  <c:v>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46288"/>
        <c:axId val="347146680"/>
      </c:lineChart>
      <c:catAx>
        <c:axId val="34714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46680"/>
        <c:crosses val="autoZero"/>
        <c:auto val="1"/>
        <c:lblAlgn val="ctr"/>
        <c:lblOffset val="100"/>
        <c:noMultiLvlLbl val="1"/>
      </c:catAx>
      <c:valAx>
        <c:axId val="34714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46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60</c:v>
                </c:pt>
                <c:pt idx="1">
                  <c:v>62</c:v>
                </c:pt>
                <c:pt idx="2">
                  <c:v>59</c:v>
                </c:pt>
                <c:pt idx="3">
                  <c:v>61</c:v>
                </c:pt>
                <c:pt idx="4">
                  <c:v>63</c:v>
                </c:pt>
                <c:pt idx="5">
                  <c:v>62</c:v>
                </c:pt>
                <c:pt idx="6">
                  <c:v>61</c:v>
                </c:pt>
                <c:pt idx="7">
                  <c:v>63</c:v>
                </c:pt>
                <c:pt idx="8">
                  <c:v>63</c:v>
                </c:pt>
                <c:pt idx="9">
                  <c:v>63</c:v>
                </c:pt>
                <c:pt idx="10">
                  <c:v>65</c:v>
                </c:pt>
                <c:pt idx="11">
                  <c:v>64</c:v>
                </c:pt>
                <c:pt idx="12">
                  <c:v>64</c:v>
                </c:pt>
                <c:pt idx="13">
                  <c:v>62</c:v>
                </c:pt>
                <c:pt idx="14">
                  <c:v>58</c:v>
                </c:pt>
                <c:pt idx="15">
                  <c:v>63</c:v>
                </c:pt>
                <c:pt idx="16">
                  <c:v>71</c:v>
                </c:pt>
                <c:pt idx="17">
                  <c:v>53</c:v>
                </c:pt>
                <c:pt idx="18">
                  <c:v>48</c:v>
                </c:pt>
                <c:pt idx="19">
                  <c:v>46</c:v>
                </c:pt>
                <c:pt idx="20">
                  <c:v>57</c:v>
                </c:pt>
                <c:pt idx="21">
                  <c:v>63</c:v>
                </c:pt>
                <c:pt idx="22">
                  <c:v>66</c:v>
                </c:pt>
                <c:pt idx="23">
                  <c:v>63</c:v>
                </c:pt>
                <c:pt idx="24">
                  <c:v>61</c:v>
                </c:pt>
                <c:pt idx="25">
                  <c:v>61</c:v>
                </c:pt>
                <c:pt idx="26">
                  <c:v>60</c:v>
                </c:pt>
                <c:pt idx="27">
                  <c:v>60</c:v>
                </c:pt>
                <c:pt idx="28">
                  <c:v>63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62</c:v>
                </c:pt>
                <c:pt idx="33">
                  <c:v>63</c:v>
                </c:pt>
                <c:pt idx="34">
                  <c:v>63</c:v>
                </c:pt>
                <c:pt idx="35">
                  <c:v>63</c:v>
                </c:pt>
                <c:pt idx="36">
                  <c:v>65</c:v>
                </c:pt>
                <c:pt idx="37">
                  <c:v>60</c:v>
                </c:pt>
                <c:pt idx="38">
                  <c:v>59</c:v>
                </c:pt>
                <c:pt idx="39">
                  <c:v>62</c:v>
                </c:pt>
                <c:pt idx="40">
                  <c:v>61</c:v>
                </c:pt>
                <c:pt idx="41">
                  <c:v>60</c:v>
                </c:pt>
                <c:pt idx="42">
                  <c:v>48</c:v>
                </c:pt>
                <c:pt idx="43">
                  <c:v>54</c:v>
                </c:pt>
                <c:pt idx="44">
                  <c:v>66</c:v>
                </c:pt>
                <c:pt idx="45">
                  <c:v>65</c:v>
                </c:pt>
                <c:pt idx="46">
                  <c:v>64</c:v>
                </c:pt>
                <c:pt idx="47">
                  <c:v>62</c:v>
                </c:pt>
                <c:pt idx="48">
                  <c:v>63</c:v>
                </c:pt>
                <c:pt idx="49">
                  <c:v>60</c:v>
                </c:pt>
                <c:pt idx="50">
                  <c:v>62</c:v>
                </c:pt>
                <c:pt idx="51">
                  <c:v>62</c:v>
                </c:pt>
                <c:pt idx="52">
                  <c:v>62</c:v>
                </c:pt>
                <c:pt idx="53">
                  <c:v>64</c:v>
                </c:pt>
                <c:pt idx="54">
                  <c:v>64</c:v>
                </c:pt>
                <c:pt idx="55">
                  <c:v>63</c:v>
                </c:pt>
                <c:pt idx="56">
                  <c:v>63</c:v>
                </c:pt>
                <c:pt idx="57">
                  <c:v>64</c:v>
                </c:pt>
                <c:pt idx="58">
                  <c:v>63</c:v>
                </c:pt>
                <c:pt idx="59">
                  <c:v>64</c:v>
                </c:pt>
                <c:pt idx="60">
                  <c:v>63</c:v>
                </c:pt>
                <c:pt idx="61">
                  <c:v>60</c:v>
                </c:pt>
                <c:pt idx="62">
                  <c:v>56</c:v>
                </c:pt>
                <c:pt idx="63">
                  <c:v>63</c:v>
                </c:pt>
                <c:pt idx="64">
                  <c:v>62</c:v>
                </c:pt>
                <c:pt idx="65">
                  <c:v>43</c:v>
                </c:pt>
                <c:pt idx="66">
                  <c:v>53</c:v>
                </c:pt>
                <c:pt idx="67">
                  <c:v>58</c:v>
                </c:pt>
                <c:pt idx="68">
                  <c:v>62</c:v>
                </c:pt>
                <c:pt idx="69">
                  <c:v>63</c:v>
                </c:pt>
                <c:pt idx="70">
                  <c:v>64</c:v>
                </c:pt>
                <c:pt idx="71">
                  <c:v>63</c:v>
                </c:pt>
                <c:pt idx="72">
                  <c:v>64</c:v>
                </c:pt>
                <c:pt idx="73">
                  <c:v>61</c:v>
                </c:pt>
                <c:pt idx="74">
                  <c:v>61</c:v>
                </c:pt>
                <c:pt idx="75">
                  <c:v>61</c:v>
                </c:pt>
                <c:pt idx="76">
                  <c:v>64</c:v>
                </c:pt>
                <c:pt idx="77">
                  <c:v>62</c:v>
                </c:pt>
                <c:pt idx="78">
                  <c:v>63</c:v>
                </c:pt>
                <c:pt idx="79">
                  <c:v>62</c:v>
                </c:pt>
                <c:pt idx="80">
                  <c:v>62</c:v>
                </c:pt>
                <c:pt idx="81">
                  <c:v>63</c:v>
                </c:pt>
                <c:pt idx="82">
                  <c:v>65</c:v>
                </c:pt>
                <c:pt idx="83">
                  <c:v>66</c:v>
                </c:pt>
                <c:pt idx="84">
                  <c:v>63</c:v>
                </c:pt>
                <c:pt idx="85">
                  <c:v>65</c:v>
                </c:pt>
                <c:pt idx="86">
                  <c:v>60</c:v>
                </c:pt>
                <c:pt idx="87">
                  <c:v>63</c:v>
                </c:pt>
                <c:pt idx="88">
                  <c:v>61</c:v>
                </c:pt>
                <c:pt idx="89">
                  <c:v>63</c:v>
                </c:pt>
                <c:pt idx="90">
                  <c:v>72</c:v>
                </c:pt>
                <c:pt idx="91">
                  <c:v>54</c:v>
                </c:pt>
                <c:pt idx="92">
                  <c:v>57</c:v>
                </c:pt>
                <c:pt idx="93">
                  <c:v>68</c:v>
                </c:pt>
                <c:pt idx="94">
                  <c:v>68</c:v>
                </c:pt>
                <c:pt idx="95">
                  <c:v>65</c:v>
                </c:pt>
                <c:pt idx="96">
                  <c:v>63</c:v>
                </c:pt>
                <c:pt idx="97">
                  <c:v>63</c:v>
                </c:pt>
                <c:pt idx="98">
                  <c:v>63</c:v>
                </c:pt>
                <c:pt idx="99">
                  <c:v>63</c:v>
                </c:pt>
                <c:pt idx="100">
                  <c:v>62</c:v>
                </c:pt>
                <c:pt idx="101">
                  <c:v>63</c:v>
                </c:pt>
                <c:pt idx="102">
                  <c:v>65</c:v>
                </c:pt>
                <c:pt idx="103">
                  <c:v>63</c:v>
                </c:pt>
                <c:pt idx="104">
                  <c:v>62</c:v>
                </c:pt>
                <c:pt idx="105">
                  <c:v>64</c:v>
                </c:pt>
                <c:pt idx="106">
                  <c:v>66</c:v>
                </c:pt>
                <c:pt idx="107">
                  <c:v>62</c:v>
                </c:pt>
                <c:pt idx="108">
                  <c:v>67</c:v>
                </c:pt>
                <c:pt idx="109">
                  <c:v>64</c:v>
                </c:pt>
                <c:pt idx="110">
                  <c:v>63</c:v>
                </c:pt>
                <c:pt idx="111">
                  <c:v>61</c:v>
                </c:pt>
                <c:pt idx="112">
                  <c:v>62</c:v>
                </c:pt>
                <c:pt idx="113">
                  <c:v>64</c:v>
                </c:pt>
                <c:pt idx="114">
                  <c:v>65</c:v>
                </c:pt>
                <c:pt idx="115">
                  <c:v>73</c:v>
                </c:pt>
                <c:pt idx="116">
                  <c:v>66</c:v>
                </c:pt>
                <c:pt idx="117">
                  <c:v>61</c:v>
                </c:pt>
                <c:pt idx="118">
                  <c:v>56</c:v>
                </c:pt>
                <c:pt idx="119">
                  <c:v>68</c:v>
                </c:pt>
                <c:pt idx="120">
                  <c:v>68</c:v>
                </c:pt>
                <c:pt idx="121">
                  <c:v>63</c:v>
                </c:pt>
                <c:pt idx="122">
                  <c:v>58</c:v>
                </c:pt>
                <c:pt idx="123">
                  <c:v>59</c:v>
                </c:pt>
                <c:pt idx="124">
                  <c:v>62</c:v>
                </c:pt>
                <c:pt idx="125">
                  <c:v>61</c:v>
                </c:pt>
                <c:pt idx="126">
                  <c:v>64</c:v>
                </c:pt>
                <c:pt idx="127">
                  <c:v>63</c:v>
                </c:pt>
                <c:pt idx="128">
                  <c:v>62</c:v>
                </c:pt>
                <c:pt idx="129">
                  <c:v>63</c:v>
                </c:pt>
                <c:pt idx="130">
                  <c:v>63</c:v>
                </c:pt>
                <c:pt idx="131">
                  <c:v>64</c:v>
                </c:pt>
                <c:pt idx="132">
                  <c:v>62</c:v>
                </c:pt>
                <c:pt idx="133">
                  <c:v>65</c:v>
                </c:pt>
                <c:pt idx="134">
                  <c:v>60</c:v>
                </c:pt>
                <c:pt idx="135">
                  <c:v>56</c:v>
                </c:pt>
                <c:pt idx="136">
                  <c:v>62</c:v>
                </c:pt>
                <c:pt idx="137">
                  <c:v>56</c:v>
                </c:pt>
                <c:pt idx="138">
                  <c:v>56</c:v>
                </c:pt>
                <c:pt idx="139">
                  <c:v>56</c:v>
                </c:pt>
                <c:pt idx="140">
                  <c:v>54</c:v>
                </c:pt>
                <c:pt idx="141">
                  <c:v>63</c:v>
                </c:pt>
                <c:pt idx="142">
                  <c:v>62</c:v>
                </c:pt>
                <c:pt idx="143">
                  <c:v>61</c:v>
                </c:pt>
                <c:pt idx="144">
                  <c:v>61</c:v>
                </c:pt>
                <c:pt idx="145">
                  <c:v>60</c:v>
                </c:pt>
                <c:pt idx="146">
                  <c:v>62</c:v>
                </c:pt>
                <c:pt idx="147">
                  <c:v>60</c:v>
                </c:pt>
                <c:pt idx="148">
                  <c:v>62</c:v>
                </c:pt>
                <c:pt idx="149">
                  <c:v>62</c:v>
                </c:pt>
                <c:pt idx="150">
                  <c:v>61</c:v>
                </c:pt>
                <c:pt idx="151">
                  <c:v>63</c:v>
                </c:pt>
                <c:pt idx="152">
                  <c:v>63</c:v>
                </c:pt>
                <c:pt idx="153">
                  <c:v>62</c:v>
                </c:pt>
                <c:pt idx="154">
                  <c:v>65</c:v>
                </c:pt>
                <c:pt idx="155">
                  <c:v>64</c:v>
                </c:pt>
                <c:pt idx="156">
                  <c:v>64</c:v>
                </c:pt>
                <c:pt idx="157">
                  <c:v>64</c:v>
                </c:pt>
                <c:pt idx="158">
                  <c:v>59</c:v>
                </c:pt>
                <c:pt idx="159">
                  <c:v>62</c:v>
                </c:pt>
                <c:pt idx="160">
                  <c:v>61</c:v>
                </c:pt>
                <c:pt idx="161">
                  <c:v>55</c:v>
                </c:pt>
                <c:pt idx="162">
                  <c:v>46</c:v>
                </c:pt>
                <c:pt idx="163">
                  <c:v>55</c:v>
                </c:pt>
                <c:pt idx="164">
                  <c:v>65</c:v>
                </c:pt>
                <c:pt idx="165">
                  <c:v>64</c:v>
                </c:pt>
                <c:pt idx="166">
                  <c:v>64</c:v>
                </c:pt>
                <c:pt idx="167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V50 = 54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52</c:v>
                </c:pt>
                <c:pt idx="1">
                  <c:v>54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54</c:v>
                </c:pt>
                <c:pt idx="6">
                  <c:v>53</c:v>
                </c:pt>
                <c:pt idx="7">
                  <c:v>55</c:v>
                </c:pt>
                <c:pt idx="8">
                  <c:v>55</c:v>
                </c:pt>
                <c:pt idx="9">
                  <c:v>55</c:v>
                </c:pt>
                <c:pt idx="10">
                  <c:v>56</c:v>
                </c:pt>
                <c:pt idx="11">
                  <c:v>57</c:v>
                </c:pt>
                <c:pt idx="12">
                  <c:v>57</c:v>
                </c:pt>
                <c:pt idx="13">
                  <c:v>53</c:v>
                </c:pt>
                <c:pt idx="14">
                  <c:v>47</c:v>
                </c:pt>
                <c:pt idx="15">
                  <c:v>52</c:v>
                </c:pt>
                <c:pt idx="16">
                  <c:v>58</c:v>
                </c:pt>
                <c:pt idx="17">
                  <c:v>45</c:v>
                </c:pt>
                <c:pt idx="18">
                  <c:v>48</c:v>
                </c:pt>
                <c:pt idx="19">
                  <c:v>45</c:v>
                </c:pt>
                <c:pt idx="20">
                  <c:v>52</c:v>
                </c:pt>
                <c:pt idx="21">
                  <c:v>55</c:v>
                </c:pt>
                <c:pt idx="22">
                  <c:v>58</c:v>
                </c:pt>
                <c:pt idx="23">
                  <c:v>55</c:v>
                </c:pt>
                <c:pt idx="24">
                  <c:v>54</c:v>
                </c:pt>
                <c:pt idx="25">
                  <c:v>53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55</c:v>
                </c:pt>
                <c:pt idx="33">
                  <c:v>55</c:v>
                </c:pt>
                <c:pt idx="34">
                  <c:v>55</c:v>
                </c:pt>
                <c:pt idx="35">
                  <c:v>56</c:v>
                </c:pt>
                <c:pt idx="36">
                  <c:v>55</c:v>
                </c:pt>
                <c:pt idx="37">
                  <c:v>53</c:v>
                </c:pt>
                <c:pt idx="38">
                  <c:v>51</c:v>
                </c:pt>
                <c:pt idx="39">
                  <c:v>54</c:v>
                </c:pt>
                <c:pt idx="40">
                  <c:v>47</c:v>
                </c:pt>
                <c:pt idx="41">
                  <c:v>57</c:v>
                </c:pt>
                <c:pt idx="42">
                  <c:v>46</c:v>
                </c:pt>
                <c:pt idx="43">
                  <c:v>50</c:v>
                </c:pt>
                <c:pt idx="44">
                  <c:v>56</c:v>
                </c:pt>
                <c:pt idx="45">
                  <c:v>56</c:v>
                </c:pt>
                <c:pt idx="46">
                  <c:v>56</c:v>
                </c:pt>
                <c:pt idx="47">
                  <c:v>55</c:v>
                </c:pt>
                <c:pt idx="48">
                  <c:v>54</c:v>
                </c:pt>
                <c:pt idx="49">
                  <c:v>52</c:v>
                </c:pt>
                <c:pt idx="50">
                  <c:v>52</c:v>
                </c:pt>
                <c:pt idx="51">
                  <c:v>53</c:v>
                </c:pt>
                <c:pt idx="52">
                  <c:v>53</c:v>
                </c:pt>
                <c:pt idx="53">
                  <c:v>55</c:v>
                </c:pt>
                <c:pt idx="54">
                  <c:v>55</c:v>
                </c:pt>
                <c:pt idx="55">
                  <c:v>55</c:v>
                </c:pt>
                <c:pt idx="56">
                  <c:v>54</c:v>
                </c:pt>
                <c:pt idx="57">
                  <c:v>56</c:v>
                </c:pt>
                <c:pt idx="58">
                  <c:v>56</c:v>
                </c:pt>
                <c:pt idx="59">
                  <c:v>56</c:v>
                </c:pt>
                <c:pt idx="60">
                  <c:v>55</c:v>
                </c:pt>
                <c:pt idx="61">
                  <c:v>52</c:v>
                </c:pt>
                <c:pt idx="62">
                  <c:v>50</c:v>
                </c:pt>
                <c:pt idx="63">
                  <c:v>55</c:v>
                </c:pt>
                <c:pt idx="64">
                  <c:v>59</c:v>
                </c:pt>
                <c:pt idx="65">
                  <c:v>42</c:v>
                </c:pt>
                <c:pt idx="66">
                  <c:v>49</c:v>
                </c:pt>
                <c:pt idx="67">
                  <c:v>50</c:v>
                </c:pt>
                <c:pt idx="68">
                  <c:v>51</c:v>
                </c:pt>
                <c:pt idx="69">
                  <c:v>54</c:v>
                </c:pt>
                <c:pt idx="70">
                  <c:v>56</c:v>
                </c:pt>
                <c:pt idx="71">
                  <c:v>55</c:v>
                </c:pt>
                <c:pt idx="72">
                  <c:v>55</c:v>
                </c:pt>
                <c:pt idx="73">
                  <c:v>54</c:v>
                </c:pt>
                <c:pt idx="74">
                  <c:v>54</c:v>
                </c:pt>
                <c:pt idx="75">
                  <c:v>53</c:v>
                </c:pt>
                <c:pt idx="76">
                  <c:v>55</c:v>
                </c:pt>
                <c:pt idx="77">
                  <c:v>54</c:v>
                </c:pt>
                <c:pt idx="78">
                  <c:v>55</c:v>
                </c:pt>
                <c:pt idx="79">
                  <c:v>54</c:v>
                </c:pt>
                <c:pt idx="80">
                  <c:v>55</c:v>
                </c:pt>
                <c:pt idx="81">
                  <c:v>55</c:v>
                </c:pt>
                <c:pt idx="82">
                  <c:v>56</c:v>
                </c:pt>
                <c:pt idx="83">
                  <c:v>56</c:v>
                </c:pt>
                <c:pt idx="84">
                  <c:v>55</c:v>
                </c:pt>
                <c:pt idx="85">
                  <c:v>55</c:v>
                </c:pt>
                <c:pt idx="86">
                  <c:v>52</c:v>
                </c:pt>
                <c:pt idx="87">
                  <c:v>53</c:v>
                </c:pt>
                <c:pt idx="88">
                  <c:v>53</c:v>
                </c:pt>
                <c:pt idx="89">
                  <c:v>49</c:v>
                </c:pt>
                <c:pt idx="90">
                  <c:v>55</c:v>
                </c:pt>
                <c:pt idx="91">
                  <c:v>52</c:v>
                </c:pt>
                <c:pt idx="92">
                  <c:v>56</c:v>
                </c:pt>
                <c:pt idx="93">
                  <c:v>55</c:v>
                </c:pt>
                <c:pt idx="94">
                  <c:v>58</c:v>
                </c:pt>
                <c:pt idx="95">
                  <c:v>57</c:v>
                </c:pt>
                <c:pt idx="96">
                  <c:v>55</c:v>
                </c:pt>
                <c:pt idx="97">
                  <c:v>54</c:v>
                </c:pt>
                <c:pt idx="98">
                  <c:v>55</c:v>
                </c:pt>
                <c:pt idx="99">
                  <c:v>54</c:v>
                </c:pt>
                <c:pt idx="100">
                  <c:v>53</c:v>
                </c:pt>
                <c:pt idx="101">
                  <c:v>55</c:v>
                </c:pt>
                <c:pt idx="102">
                  <c:v>55</c:v>
                </c:pt>
                <c:pt idx="103">
                  <c:v>56</c:v>
                </c:pt>
                <c:pt idx="104">
                  <c:v>54</c:v>
                </c:pt>
                <c:pt idx="105">
                  <c:v>55</c:v>
                </c:pt>
                <c:pt idx="106">
                  <c:v>56</c:v>
                </c:pt>
                <c:pt idx="107">
                  <c:v>56</c:v>
                </c:pt>
                <c:pt idx="108">
                  <c:v>57</c:v>
                </c:pt>
                <c:pt idx="109">
                  <c:v>57</c:v>
                </c:pt>
                <c:pt idx="110">
                  <c:v>53</c:v>
                </c:pt>
                <c:pt idx="111">
                  <c:v>53</c:v>
                </c:pt>
                <c:pt idx="112">
                  <c:v>51</c:v>
                </c:pt>
                <c:pt idx="113">
                  <c:v>54</c:v>
                </c:pt>
                <c:pt idx="114">
                  <c:v>56</c:v>
                </c:pt>
                <c:pt idx="115">
                  <c:v>59</c:v>
                </c:pt>
                <c:pt idx="116">
                  <c:v>52</c:v>
                </c:pt>
                <c:pt idx="117">
                  <c:v>59</c:v>
                </c:pt>
                <c:pt idx="118">
                  <c:v>52</c:v>
                </c:pt>
                <c:pt idx="119">
                  <c:v>56</c:v>
                </c:pt>
                <c:pt idx="120">
                  <c:v>56</c:v>
                </c:pt>
                <c:pt idx="121">
                  <c:v>55</c:v>
                </c:pt>
                <c:pt idx="122">
                  <c:v>51</c:v>
                </c:pt>
                <c:pt idx="123">
                  <c:v>52</c:v>
                </c:pt>
                <c:pt idx="124">
                  <c:v>53</c:v>
                </c:pt>
                <c:pt idx="125">
                  <c:v>54</c:v>
                </c:pt>
                <c:pt idx="126">
                  <c:v>55</c:v>
                </c:pt>
                <c:pt idx="127">
                  <c:v>56</c:v>
                </c:pt>
                <c:pt idx="128">
                  <c:v>54</c:v>
                </c:pt>
                <c:pt idx="129">
                  <c:v>54</c:v>
                </c:pt>
                <c:pt idx="130">
                  <c:v>56</c:v>
                </c:pt>
                <c:pt idx="131">
                  <c:v>56</c:v>
                </c:pt>
                <c:pt idx="132">
                  <c:v>54</c:v>
                </c:pt>
                <c:pt idx="133">
                  <c:v>57</c:v>
                </c:pt>
                <c:pt idx="134">
                  <c:v>52</c:v>
                </c:pt>
                <c:pt idx="135">
                  <c:v>52</c:v>
                </c:pt>
                <c:pt idx="136">
                  <c:v>53</c:v>
                </c:pt>
                <c:pt idx="137">
                  <c:v>47</c:v>
                </c:pt>
                <c:pt idx="138">
                  <c:v>42</c:v>
                </c:pt>
                <c:pt idx="139">
                  <c:v>52</c:v>
                </c:pt>
                <c:pt idx="140">
                  <c:v>50</c:v>
                </c:pt>
                <c:pt idx="141">
                  <c:v>54</c:v>
                </c:pt>
                <c:pt idx="142">
                  <c:v>55</c:v>
                </c:pt>
                <c:pt idx="143">
                  <c:v>52</c:v>
                </c:pt>
                <c:pt idx="144">
                  <c:v>54</c:v>
                </c:pt>
                <c:pt idx="145">
                  <c:v>53</c:v>
                </c:pt>
                <c:pt idx="146">
                  <c:v>54</c:v>
                </c:pt>
                <c:pt idx="147">
                  <c:v>52</c:v>
                </c:pt>
                <c:pt idx="148">
                  <c:v>54</c:v>
                </c:pt>
                <c:pt idx="149">
                  <c:v>54</c:v>
                </c:pt>
                <c:pt idx="150">
                  <c:v>53</c:v>
                </c:pt>
                <c:pt idx="151">
                  <c:v>54</c:v>
                </c:pt>
                <c:pt idx="152">
                  <c:v>55</c:v>
                </c:pt>
                <c:pt idx="153">
                  <c:v>55</c:v>
                </c:pt>
                <c:pt idx="154">
                  <c:v>57</c:v>
                </c:pt>
                <c:pt idx="155">
                  <c:v>56</c:v>
                </c:pt>
                <c:pt idx="156">
                  <c:v>56</c:v>
                </c:pt>
                <c:pt idx="157">
                  <c:v>55</c:v>
                </c:pt>
                <c:pt idx="158">
                  <c:v>53</c:v>
                </c:pt>
                <c:pt idx="159">
                  <c:v>56</c:v>
                </c:pt>
                <c:pt idx="160">
                  <c:v>50</c:v>
                </c:pt>
                <c:pt idx="161">
                  <c:v>53</c:v>
                </c:pt>
                <c:pt idx="162">
                  <c:v>46</c:v>
                </c:pt>
                <c:pt idx="163">
                  <c:v>53</c:v>
                </c:pt>
                <c:pt idx="164">
                  <c:v>52</c:v>
                </c:pt>
                <c:pt idx="165">
                  <c:v>56</c:v>
                </c:pt>
                <c:pt idx="166">
                  <c:v>56</c:v>
                </c:pt>
                <c:pt idx="167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48</c:v>
                </c:pt>
                <c:pt idx="1">
                  <c:v>50</c:v>
                </c:pt>
                <c:pt idx="2">
                  <c:v>48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53</c:v>
                </c:pt>
                <c:pt idx="11">
                  <c:v>53</c:v>
                </c:pt>
                <c:pt idx="12">
                  <c:v>53</c:v>
                </c:pt>
                <c:pt idx="13">
                  <c:v>49</c:v>
                </c:pt>
                <c:pt idx="14">
                  <c:v>43</c:v>
                </c:pt>
                <c:pt idx="15">
                  <c:v>50</c:v>
                </c:pt>
                <c:pt idx="16">
                  <c:v>55</c:v>
                </c:pt>
                <c:pt idx="17">
                  <c:v>44</c:v>
                </c:pt>
                <c:pt idx="18">
                  <c:v>48</c:v>
                </c:pt>
                <c:pt idx="19">
                  <c:v>44</c:v>
                </c:pt>
                <c:pt idx="20">
                  <c:v>50</c:v>
                </c:pt>
                <c:pt idx="21">
                  <c:v>49</c:v>
                </c:pt>
                <c:pt idx="22">
                  <c:v>52</c:v>
                </c:pt>
                <c:pt idx="23">
                  <c:v>51</c:v>
                </c:pt>
                <c:pt idx="24">
                  <c:v>51</c:v>
                </c:pt>
                <c:pt idx="25">
                  <c:v>50</c:v>
                </c:pt>
                <c:pt idx="26">
                  <c:v>49</c:v>
                </c:pt>
                <c:pt idx="27">
                  <c:v>49</c:v>
                </c:pt>
                <c:pt idx="28">
                  <c:v>50</c:v>
                </c:pt>
                <c:pt idx="29">
                  <c:v>50</c:v>
                </c:pt>
                <c:pt idx="30">
                  <c:v>51</c:v>
                </c:pt>
                <c:pt idx="31">
                  <c:v>51</c:v>
                </c:pt>
                <c:pt idx="32">
                  <c:v>51</c:v>
                </c:pt>
                <c:pt idx="33">
                  <c:v>52</c:v>
                </c:pt>
                <c:pt idx="34">
                  <c:v>53</c:v>
                </c:pt>
                <c:pt idx="35">
                  <c:v>52</c:v>
                </c:pt>
                <c:pt idx="36">
                  <c:v>50</c:v>
                </c:pt>
                <c:pt idx="37">
                  <c:v>48</c:v>
                </c:pt>
                <c:pt idx="38">
                  <c:v>47</c:v>
                </c:pt>
                <c:pt idx="39">
                  <c:v>49</c:v>
                </c:pt>
                <c:pt idx="40">
                  <c:v>42</c:v>
                </c:pt>
                <c:pt idx="41">
                  <c:v>54</c:v>
                </c:pt>
                <c:pt idx="42">
                  <c:v>46</c:v>
                </c:pt>
                <c:pt idx="43">
                  <c:v>44</c:v>
                </c:pt>
                <c:pt idx="44">
                  <c:v>54</c:v>
                </c:pt>
                <c:pt idx="45">
                  <c:v>51</c:v>
                </c:pt>
                <c:pt idx="46">
                  <c:v>53</c:v>
                </c:pt>
                <c:pt idx="47">
                  <c:v>51</c:v>
                </c:pt>
                <c:pt idx="48">
                  <c:v>51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50</c:v>
                </c:pt>
                <c:pt idx="53">
                  <c:v>51</c:v>
                </c:pt>
                <c:pt idx="54">
                  <c:v>51</c:v>
                </c:pt>
                <c:pt idx="55">
                  <c:v>51</c:v>
                </c:pt>
                <c:pt idx="56">
                  <c:v>51</c:v>
                </c:pt>
                <c:pt idx="57">
                  <c:v>51</c:v>
                </c:pt>
                <c:pt idx="58">
                  <c:v>52</c:v>
                </c:pt>
                <c:pt idx="59">
                  <c:v>52</c:v>
                </c:pt>
                <c:pt idx="60">
                  <c:v>52</c:v>
                </c:pt>
                <c:pt idx="61">
                  <c:v>48</c:v>
                </c:pt>
                <c:pt idx="62">
                  <c:v>48</c:v>
                </c:pt>
                <c:pt idx="63">
                  <c:v>51</c:v>
                </c:pt>
                <c:pt idx="64">
                  <c:v>56</c:v>
                </c:pt>
                <c:pt idx="65">
                  <c:v>34</c:v>
                </c:pt>
                <c:pt idx="66">
                  <c:v>49</c:v>
                </c:pt>
                <c:pt idx="67">
                  <c:v>45</c:v>
                </c:pt>
                <c:pt idx="68">
                  <c:v>48</c:v>
                </c:pt>
                <c:pt idx="69">
                  <c:v>51</c:v>
                </c:pt>
                <c:pt idx="70">
                  <c:v>52</c:v>
                </c:pt>
                <c:pt idx="71">
                  <c:v>51</c:v>
                </c:pt>
                <c:pt idx="72">
                  <c:v>52</c:v>
                </c:pt>
                <c:pt idx="73">
                  <c:v>50</c:v>
                </c:pt>
                <c:pt idx="74">
                  <c:v>50</c:v>
                </c:pt>
                <c:pt idx="75">
                  <c:v>49</c:v>
                </c:pt>
                <c:pt idx="76">
                  <c:v>50</c:v>
                </c:pt>
                <c:pt idx="77">
                  <c:v>51</c:v>
                </c:pt>
                <c:pt idx="78">
                  <c:v>51</c:v>
                </c:pt>
                <c:pt idx="79">
                  <c:v>50</c:v>
                </c:pt>
                <c:pt idx="80">
                  <c:v>50</c:v>
                </c:pt>
                <c:pt idx="81">
                  <c:v>51</c:v>
                </c:pt>
                <c:pt idx="82">
                  <c:v>52</c:v>
                </c:pt>
                <c:pt idx="83">
                  <c:v>53</c:v>
                </c:pt>
                <c:pt idx="84">
                  <c:v>49</c:v>
                </c:pt>
                <c:pt idx="85">
                  <c:v>49</c:v>
                </c:pt>
                <c:pt idx="86">
                  <c:v>50</c:v>
                </c:pt>
                <c:pt idx="87">
                  <c:v>48</c:v>
                </c:pt>
                <c:pt idx="88">
                  <c:v>48</c:v>
                </c:pt>
                <c:pt idx="89">
                  <c:v>47</c:v>
                </c:pt>
                <c:pt idx="90">
                  <c:v>49</c:v>
                </c:pt>
                <c:pt idx="91">
                  <c:v>52</c:v>
                </c:pt>
                <c:pt idx="92">
                  <c:v>52</c:v>
                </c:pt>
                <c:pt idx="93">
                  <c:v>52</c:v>
                </c:pt>
                <c:pt idx="94">
                  <c:v>55</c:v>
                </c:pt>
                <c:pt idx="95">
                  <c:v>53</c:v>
                </c:pt>
                <c:pt idx="96">
                  <c:v>50</c:v>
                </c:pt>
                <c:pt idx="97">
                  <c:v>50</c:v>
                </c:pt>
                <c:pt idx="98">
                  <c:v>51</c:v>
                </c:pt>
                <c:pt idx="99">
                  <c:v>50</c:v>
                </c:pt>
                <c:pt idx="100">
                  <c:v>50</c:v>
                </c:pt>
                <c:pt idx="101">
                  <c:v>52</c:v>
                </c:pt>
                <c:pt idx="102">
                  <c:v>51</c:v>
                </c:pt>
                <c:pt idx="103">
                  <c:v>52</c:v>
                </c:pt>
                <c:pt idx="104">
                  <c:v>51</c:v>
                </c:pt>
                <c:pt idx="105">
                  <c:v>52</c:v>
                </c:pt>
                <c:pt idx="106">
                  <c:v>52</c:v>
                </c:pt>
                <c:pt idx="107">
                  <c:v>52</c:v>
                </c:pt>
                <c:pt idx="108">
                  <c:v>53</c:v>
                </c:pt>
                <c:pt idx="109">
                  <c:v>53</c:v>
                </c:pt>
                <c:pt idx="110">
                  <c:v>49</c:v>
                </c:pt>
                <c:pt idx="111">
                  <c:v>48</c:v>
                </c:pt>
                <c:pt idx="112">
                  <c:v>47</c:v>
                </c:pt>
                <c:pt idx="113">
                  <c:v>51</c:v>
                </c:pt>
                <c:pt idx="114">
                  <c:v>50</c:v>
                </c:pt>
                <c:pt idx="115">
                  <c:v>55</c:v>
                </c:pt>
                <c:pt idx="116">
                  <c:v>50</c:v>
                </c:pt>
                <c:pt idx="117">
                  <c:v>50</c:v>
                </c:pt>
                <c:pt idx="118">
                  <c:v>48</c:v>
                </c:pt>
                <c:pt idx="119">
                  <c:v>53</c:v>
                </c:pt>
                <c:pt idx="120">
                  <c:v>50</c:v>
                </c:pt>
                <c:pt idx="121">
                  <c:v>50</c:v>
                </c:pt>
                <c:pt idx="122">
                  <c:v>48</c:v>
                </c:pt>
                <c:pt idx="123">
                  <c:v>49</c:v>
                </c:pt>
                <c:pt idx="124">
                  <c:v>50</c:v>
                </c:pt>
                <c:pt idx="125">
                  <c:v>50</c:v>
                </c:pt>
                <c:pt idx="126">
                  <c:v>51</c:v>
                </c:pt>
                <c:pt idx="127">
                  <c:v>51</c:v>
                </c:pt>
                <c:pt idx="128">
                  <c:v>49</c:v>
                </c:pt>
                <c:pt idx="129">
                  <c:v>51</c:v>
                </c:pt>
                <c:pt idx="130">
                  <c:v>52</c:v>
                </c:pt>
                <c:pt idx="131">
                  <c:v>51</c:v>
                </c:pt>
                <c:pt idx="132">
                  <c:v>51</c:v>
                </c:pt>
                <c:pt idx="133">
                  <c:v>51</c:v>
                </c:pt>
                <c:pt idx="134">
                  <c:v>47</c:v>
                </c:pt>
                <c:pt idx="135">
                  <c:v>51</c:v>
                </c:pt>
                <c:pt idx="136">
                  <c:v>52</c:v>
                </c:pt>
                <c:pt idx="137">
                  <c:v>46</c:v>
                </c:pt>
                <c:pt idx="138">
                  <c:v>40</c:v>
                </c:pt>
                <c:pt idx="139">
                  <c:v>47</c:v>
                </c:pt>
                <c:pt idx="140">
                  <c:v>47</c:v>
                </c:pt>
                <c:pt idx="141">
                  <c:v>50</c:v>
                </c:pt>
                <c:pt idx="142">
                  <c:v>51</c:v>
                </c:pt>
                <c:pt idx="143">
                  <c:v>49</c:v>
                </c:pt>
                <c:pt idx="144">
                  <c:v>50</c:v>
                </c:pt>
                <c:pt idx="145">
                  <c:v>49</c:v>
                </c:pt>
                <c:pt idx="146">
                  <c:v>50</c:v>
                </c:pt>
                <c:pt idx="147">
                  <c:v>49</c:v>
                </c:pt>
                <c:pt idx="148">
                  <c:v>49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51</c:v>
                </c:pt>
                <c:pt idx="153">
                  <c:v>52</c:v>
                </c:pt>
                <c:pt idx="154">
                  <c:v>53</c:v>
                </c:pt>
                <c:pt idx="155">
                  <c:v>53</c:v>
                </c:pt>
                <c:pt idx="156">
                  <c:v>52</c:v>
                </c:pt>
                <c:pt idx="157">
                  <c:v>49</c:v>
                </c:pt>
                <c:pt idx="158">
                  <c:v>49</c:v>
                </c:pt>
                <c:pt idx="159">
                  <c:v>51</c:v>
                </c:pt>
                <c:pt idx="160">
                  <c:v>49</c:v>
                </c:pt>
                <c:pt idx="161">
                  <c:v>53</c:v>
                </c:pt>
                <c:pt idx="162">
                  <c:v>46</c:v>
                </c:pt>
                <c:pt idx="163">
                  <c:v>53</c:v>
                </c:pt>
                <c:pt idx="164">
                  <c:v>49</c:v>
                </c:pt>
                <c:pt idx="165">
                  <c:v>51</c:v>
                </c:pt>
                <c:pt idx="166">
                  <c:v>53</c:v>
                </c:pt>
                <c:pt idx="167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43</c:v>
                </c:pt>
                <c:pt idx="1">
                  <c:v>46</c:v>
                </c:pt>
                <c:pt idx="2">
                  <c:v>43</c:v>
                </c:pt>
                <c:pt idx="3">
                  <c:v>44</c:v>
                </c:pt>
                <c:pt idx="4">
                  <c:v>44</c:v>
                </c:pt>
                <c:pt idx="5">
                  <c:v>46</c:v>
                </c:pt>
                <c:pt idx="6">
                  <c:v>45</c:v>
                </c:pt>
                <c:pt idx="7">
                  <c:v>47</c:v>
                </c:pt>
                <c:pt idx="8">
                  <c:v>46</c:v>
                </c:pt>
                <c:pt idx="9">
                  <c:v>47</c:v>
                </c:pt>
                <c:pt idx="10">
                  <c:v>49</c:v>
                </c:pt>
                <c:pt idx="11">
                  <c:v>49</c:v>
                </c:pt>
                <c:pt idx="12">
                  <c:v>47</c:v>
                </c:pt>
                <c:pt idx="13">
                  <c:v>45</c:v>
                </c:pt>
                <c:pt idx="14">
                  <c:v>32</c:v>
                </c:pt>
                <c:pt idx="15">
                  <c:v>44</c:v>
                </c:pt>
                <c:pt idx="16">
                  <c:v>50</c:v>
                </c:pt>
                <c:pt idx="17">
                  <c:v>36</c:v>
                </c:pt>
                <c:pt idx="18">
                  <c:v>48</c:v>
                </c:pt>
                <c:pt idx="19">
                  <c:v>43</c:v>
                </c:pt>
                <c:pt idx="20">
                  <c:v>45</c:v>
                </c:pt>
                <c:pt idx="21">
                  <c:v>43</c:v>
                </c:pt>
                <c:pt idx="22">
                  <c:v>48</c:v>
                </c:pt>
                <c:pt idx="23">
                  <c:v>46</c:v>
                </c:pt>
                <c:pt idx="24">
                  <c:v>46</c:v>
                </c:pt>
                <c:pt idx="25">
                  <c:v>46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46</c:v>
                </c:pt>
                <c:pt idx="33">
                  <c:v>48</c:v>
                </c:pt>
                <c:pt idx="34">
                  <c:v>48</c:v>
                </c:pt>
                <c:pt idx="35">
                  <c:v>48</c:v>
                </c:pt>
                <c:pt idx="36">
                  <c:v>46</c:v>
                </c:pt>
                <c:pt idx="37">
                  <c:v>44</c:v>
                </c:pt>
                <c:pt idx="38">
                  <c:v>44</c:v>
                </c:pt>
                <c:pt idx="39">
                  <c:v>45</c:v>
                </c:pt>
                <c:pt idx="40">
                  <c:v>36</c:v>
                </c:pt>
                <c:pt idx="41">
                  <c:v>44</c:v>
                </c:pt>
                <c:pt idx="42">
                  <c:v>46</c:v>
                </c:pt>
                <c:pt idx="43">
                  <c:v>43</c:v>
                </c:pt>
                <c:pt idx="44">
                  <c:v>50</c:v>
                </c:pt>
                <c:pt idx="45">
                  <c:v>47</c:v>
                </c:pt>
                <c:pt idx="46">
                  <c:v>48</c:v>
                </c:pt>
                <c:pt idx="47">
                  <c:v>46</c:v>
                </c:pt>
                <c:pt idx="48">
                  <c:v>46</c:v>
                </c:pt>
                <c:pt idx="49">
                  <c:v>43</c:v>
                </c:pt>
                <c:pt idx="50">
                  <c:v>45</c:v>
                </c:pt>
                <c:pt idx="51">
                  <c:v>46</c:v>
                </c:pt>
                <c:pt idx="52">
                  <c:v>45</c:v>
                </c:pt>
                <c:pt idx="53">
                  <c:v>47</c:v>
                </c:pt>
                <c:pt idx="54">
                  <c:v>46</c:v>
                </c:pt>
                <c:pt idx="55">
                  <c:v>47</c:v>
                </c:pt>
                <c:pt idx="56">
                  <c:v>48</c:v>
                </c:pt>
                <c:pt idx="57">
                  <c:v>46</c:v>
                </c:pt>
                <c:pt idx="58">
                  <c:v>46</c:v>
                </c:pt>
                <c:pt idx="59">
                  <c:v>47</c:v>
                </c:pt>
                <c:pt idx="60">
                  <c:v>47</c:v>
                </c:pt>
                <c:pt idx="61">
                  <c:v>42</c:v>
                </c:pt>
                <c:pt idx="62">
                  <c:v>45</c:v>
                </c:pt>
                <c:pt idx="63">
                  <c:v>44</c:v>
                </c:pt>
                <c:pt idx="64">
                  <c:v>48</c:v>
                </c:pt>
                <c:pt idx="65">
                  <c:v>34</c:v>
                </c:pt>
                <c:pt idx="66">
                  <c:v>47</c:v>
                </c:pt>
                <c:pt idx="67">
                  <c:v>44</c:v>
                </c:pt>
                <c:pt idx="68">
                  <c:v>45</c:v>
                </c:pt>
                <c:pt idx="69">
                  <c:v>47</c:v>
                </c:pt>
                <c:pt idx="70">
                  <c:v>48</c:v>
                </c:pt>
                <c:pt idx="71">
                  <c:v>47</c:v>
                </c:pt>
                <c:pt idx="72">
                  <c:v>47</c:v>
                </c:pt>
                <c:pt idx="73">
                  <c:v>46</c:v>
                </c:pt>
                <c:pt idx="74">
                  <c:v>47</c:v>
                </c:pt>
                <c:pt idx="75">
                  <c:v>44</c:v>
                </c:pt>
                <c:pt idx="76">
                  <c:v>46</c:v>
                </c:pt>
                <c:pt idx="77">
                  <c:v>45</c:v>
                </c:pt>
                <c:pt idx="78">
                  <c:v>46</c:v>
                </c:pt>
                <c:pt idx="79">
                  <c:v>46</c:v>
                </c:pt>
                <c:pt idx="80">
                  <c:v>46</c:v>
                </c:pt>
                <c:pt idx="81">
                  <c:v>46</c:v>
                </c:pt>
                <c:pt idx="82">
                  <c:v>47</c:v>
                </c:pt>
                <c:pt idx="83">
                  <c:v>48</c:v>
                </c:pt>
                <c:pt idx="84">
                  <c:v>44</c:v>
                </c:pt>
                <c:pt idx="85">
                  <c:v>42</c:v>
                </c:pt>
                <c:pt idx="86">
                  <c:v>46</c:v>
                </c:pt>
                <c:pt idx="87">
                  <c:v>45</c:v>
                </c:pt>
                <c:pt idx="88">
                  <c:v>45</c:v>
                </c:pt>
                <c:pt idx="89">
                  <c:v>41</c:v>
                </c:pt>
                <c:pt idx="90">
                  <c:v>45</c:v>
                </c:pt>
                <c:pt idx="91">
                  <c:v>48</c:v>
                </c:pt>
                <c:pt idx="92">
                  <c:v>51</c:v>
                </c:pt>
                <c:pt idx="93">
                  <c:v>47</c:v>
                </c:pt>
                <c:pt idx="94">
                  <c:v>51</c:v>
                </c:pt>
                <c:pt idx="95">
                  <c:v>48</c:v>
                </c:pt>
                <c:pt idx="96">
                  <c:v>46</c:v>
                </c:pt>
                <c:pt idx="97">
                  <c:v>46</c:v>
                </c:pt>
                <c:pt idx="98">
                  <c:v>47</c:v>
                </c:pt>
                <c:pt idx="99">
                  <c:v>45</c:v>
                </c:pt>
                <c:pt idx="100">
                  <c:v>46</c:v>
                </c:pt>
                <c:pt idx="101">
                  <c:v>47</c:v>
                </c:pt>
                <c:pt idx="102">
                  <c:v>45</c:v>
                </c:pt>
                <c:pt idx="103">
                  <c:v>47</c:v>
                </c:pt>
                <c:pt idx="104">
                  <c:v>47</c:v>
                </c:pt>
                <c:pt idx="105">
                  <c:v>47</c:v>
                </c:pt>
                <c:pt idx="106">
                  <c:v>46</c:v>
                </c:pt>
                <c:pt idx="107">
                  <c:v>47</c:v>
                </c:pt>
                <c:pt idx="108">
                  <c:v>47</c:v>
                </c:pt>
                <c:pt idx="109">
                  <c:v>45</c:v>
                </c:pt>
                <c:pt idx="110">
                  <c:v>44</c:v>
                </c:pt>
                <c:pt idx="111">
                  <c:v>43</c:v>
                </c:pt>
                <c:pt idx="112">
                  <c:v>44</c:v>
                </c:pt>
                <c:pt idx="113">
                  <c:v>33</c:v>
                </c:pt>
                <c:pt idx="114">
                  <c:v>47</c:v>
                </c:pt>
                <c:pt idx="115">
                  <c:v>49</c:v>
                </c:pt>
                <c:pt idx="116">
                  <c:v>44</c:v>
                </c:pt>
                <c:pt idx="117">
                  <c:v>48</c:v>
                </c:pt>
                <c:pt idx="118">
                  <c:v>45</c:v>
                </c:pt>
                <c:pt idx="119">
                  <c:v>46</c:v>
                </c:pt>
                <c:pt idx="120">
                  <c:v>46</c:v>
                </c:pt>
                <c:pt idx="121">
                  <c:v>45</c:v>
                </c:pt>
                <c:pt idx="122">
                  <c:v>43</c:v>
                </c:pt>
                <c:pt idx="123">
                  <c:v>43</c:v>
                </c:pt>
                <c:pt idx="124">
                  <c:v>45</c:v>
                </c:pt>
                <c:pt idx="125">
                  <c:v>44</c:v>
                </c:pt>
                <c:pt idx="126">
                  <c:v>46</c:v>
                </c:pt>
                <c:pt idx="127">
                  <c:v>47</c:v>
                </c:pt>
                <c:pt idx="128">
                  <c:v>44</c:v>
                </c:pt>
                <c:pt idx="129">
                  <c:v>46</c:v>
                </c:pt>
                <c:pt idx="130">
                  <c:v>46</c:v>
                </c:pt>
                <c:pt idx="131">
                  <c:v>46</c:v>
                </c:pt>
                <c:pt idx="132">
                  <c:v>46</c:v>
                </c:pt>
                <c:pt idx="133">
                  <c:v>45</c:v>
                </c:pt>
                <c:pt idx="134">
                  <c:v>43</c:v>
                </c:pt>
                <c:pt idx="135">
                  <c:v>47</c:v>
                </c:pt>
                <c:pt idx="136">
                  <c:v>40</c:v>
                </c:pt>
                <c:pt idx="137">
                  <c:v>45</c:v>
                </c:pt>
                <c:pt idx="138">
                  <c:v>35</c:v>
                </c:pt>
                <c:pt idx="139">
                  <c:v>40</c:v>
                </c:pt>
                <c:pt idx="140">
                  <c:v>45</c:v>
                </c:pt>
                <c:pt idx="141">
                  <c:v>43</c:v>
                </c:pt>
                <c:pt idx="142">
                  <c:v>47</c:v>
                </c:pt>
                <c:pt idx="143">
                  <c:v>44</c:v>
                </c:pt>
                <c:pt idx="144">
                  <c:v>46</c:v>
                </c:pt>
                <c:pt idx="145">
                  <c:v>45</c:v>
                </c:pt>
                <c:pt idx="146">
                  <c:v>44</c:v>
                </c:pt>
                <c:pt idx="147">
                  <c:v>44</c:v>
                </c:pt>
                <c:pt idx="148">
                  <c:v>45</c:v>
                </c:pt>
                <c:pt idx="149">
                  <c:v>45</c:v>
                </c:pt>
                <c:pt idx="150">
                  <c:v>45</c:v>
                </c:pt>
                <c:pt idx="151">
                  <c:v>46</c:v>
                </c:pt>
                <c:pt idx="152">
                  <c:v>45</c:v>
                </c:pt>
                <c:pt idx="153">
                  <c:v>47</c:v>
                </c:pt>
                <c:pt idx="154">
                  <c:v>47</c:v>
                </c:pt>
                <c:pt idx="155">
                  <c:v>49</c:v>
                </c:pt>
                <c:pt idx="156">
                  <c:v>47</c:v>
                </c:pt>
                <c:pt idx="157">
                  <c:v>43</c:v>
                </c:pt>
                <c:pt idx="158">
                  <c:v>47</c:v>
                </c:pt>
                <c:pt idx="159">
                  <c:v>47</c:v>
                </c:pt>
                <c:pt idx="160">
                  <c:v>42</c:v>
                </c:pt>
                <c:pt idx="161">
                  <c:v>53</c:v>
                </c:pt>
                <c:pt idx="162">
                  <c:v>45</c:v>
                </c:pt>
                <c:pt idx="163">
                  <c:v>53</c:v>
                </c:pt>
                <c:pt idx="164">
                  <c:v>45</c:v>
                </c:pt>
                <c:pt idx="165">
                  <c:v>47</c:v>
                </c:pt>
                <c:pt idx="166">
                  <c:v>48</c:v>
                </c:pt>
                <c:pt idx="16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49032"/>
        <c:axId val="346923232"/>
      </c:lineChart>
      <c:catAx>
        <c:axId val="34714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23232"/>
        <c:crosses val="autoZero"/>
        <c:auto val="1"/>
        <c:lblAlgn val="ctr"/>
        <c:lblOffset val="100"/>
        <c:noMultiLvlLbl val="1"/>
      </c:catAx>
      <c:valAx>
        <c:axId val="34692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49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62</c:v>
                </c:pt>
                <c:pt idx="1">
                  <c:v>63</c:v>
                </c:pt>
                <c:pt idx="2">
                  <c:v>62</c:v>
                </c:pt>
                <c:pt idx="3">
                  <c:v>63</c:v>
                </c:pt>
                <c:pt idx="4">
                  <c:v>63</c:v>
                </c:pt>
                <c:pt idx="5">
                  <c:v>64</c:v>
                </c:pt>
                <c:pt idx="6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V50 = 54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55</c:v>
                </c:pt>
                <c:pt idx="6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45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29112"/>
        <c:axId val="346924408"/>
      </c:lineChart>
      <c:catAx>
        <c:axId val="34692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24408"/>
        <c:crosses val="autoZero"/>
        <c:auto val="1"/>
        <c:lblAlgn val="ctr"/>
        <c:lblOffset val="100"/>
        <c:noMultiLvlLbl val="1"/>
      </c:catAx>
      <c:valAx>
        <c:axId val="34692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29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65</c:v>
                </c:pt>
                <c:pt idx="2">
                  <c:v>67</c:v>
                </c:pt>
                <c:pt idx="3">
                  <c:v>62</c:v>
                </c:pt>
                <c:pt idx="4">
                  <c:v>64</c:v>
                </c:pt>
                <c:pt idx="5">
                  <c:v>64</c:v>
                </c:pt>
                <c:pt idx="6">
                  <c:v>63</c:v>
                </c:pt>
                <c:pt idx="7">
                  <c:v>63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62</c:v>
                </c:pt>
                <c:pt idx="12">
                  <c:v>62</c:v>
                </c:pt>
                <c:pt idx="13">
                  <c:v>63</c:v>
                </c:pt>
                <c:pt idx="14">
                  <c:v>63</c:v>
                </c:pt>
                <c:pt idx="15">
                  <c:v>63</c:v>
                </c:pt>
                <c:pt idx="16">
                  <c:v>63</c:v>
                </c:pt>
                <c:pt idx="17">
                  <c:v>64</c:v>
                </c:pt>
                <c:pt idx="18">
                  <c:v>64</c:v>
                </c:pt>
                <c:pt idx="19">
                  <c:v>64</c:v>
                </c:pt>
                <c:pt idx="20">
                  <c:v>63</c:v>
                </c:pt>
                <c:pt idx="21">
                  <c:v>60</c:v>
                </c:pt>
                <c:pt idx="22">
                  <c:v>62</c:v>
                </c:pt>
                <c:pt idx="23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V50 = 54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55</c:v>
                </c:pt>
                <c:pt idx="5">
                  <c:v>56</c:v>
                </c:pt>
                <c:pt idx="6">
                  <c:v>54</c:v>
                </c:pt>
                <c:pt idx="7">
                  <c:v>54</c:v>
                </c:pt>
                <c:pt idx="8">
                  <c:v>53</c:v>
                </c:pt>
                <c:pt idx="9">
                  <c:v>53</c:v>
                </c:pt>
                <c:pt idx="10">
                  <c:v>53</c:v>
                </c:pt>
                <c:pt idx="11">
                  <c:v>54</c:v>
                </c:pt>
                <c:pt idx="12">
                  <c:v>54</c:v>
                </c:pt>
                <c:pt idx="13">
                  <c:v>54</c:v>
                </c:pt>
                <c:pt idx="14">
                  <c:v>55</c:v>
                </c:pt>
                <c:pt idx="15">
                  <c:v>55</c:v>
                </c:pt>
                <c:pt idx="16">
                  <c:v>55</c:v>
                </c:pt>
                <c:pt idx="17">
                  <c:v>56</c:v>
                </c:pt>
                <c:pt idx="18">
                  <c:v>56</c:v>
                </c:pt>
                <c:pt idx="19">
                  <c:v>55</c:v>
                </c:pt>
                <c:pt idx="20">
                  <c:v>54</c:v>
                </c:pt>
                <c:pt idx="21">
                  <c:v>52</c:v>
                </c:pt>
                <c:pt idx="22">
                  <c:v>53</c:v>
                </c:pt>
                <c:pt idx="23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48</c:v>
                </c:pt>
                <c:pt idx="1">
                  <c:v>47</c:v>
                </c:pt>
                <c:pt idx="2">
                  <c:v>46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51</c:v>
                </c:pt>
                <c:pt idx="7">
                  <c:v>51</c:v>
                </c:pt>
                <c:pt idx="8">
                  <c:v>50</c:v>
                </c:pt>
                <c:pt idx="9">
                  <c:v>49</c:v>
                </c:pt>
                <c:pt idx="10">
                  <c:v>49</c:v>
                </c:pt>
                <c:pt idx="11">
                  <c:v>50</c:v>
                </c:pt>
                <c:pt idx="12">
                  <c:v>51</c:v>
                </c:pt>
                <c:pt idx="13">
                  <c:v>50</c:v>
                </c:pt>
                <c:pt idx="14">
                  <c:v>51</c:v>
                </c:pt>
                <c:pt idx="15">
                  <c:v>51</c:v>
                </c:pt>
                <c:pt idx="16">
                  <c:v>52</c:v>
                </c:pt>
                <c:pt idx="17">
                  <c:v>52</c:v>
                </c:pt>
                <c:pt idx="18">
                  <c:v>52</c:v>
                </c:pt>
                <c:pt idx="19">
                  <c:v>52</c:v>
                </c:pt>
                <c:pt idx="20">
                  <c:v>50</c:v>
                </c:pt>
                <c:pt idx="21">
                  <c:v>48</c:v>
                </c:pt>
                <c:pt idx="22">
                  <c:v>50</c:v>
                </c:pt>
                <c:pt idx="23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37</c:v>
                </c:pt>
                <c:pt idx="1">
                  <c:v>43</c:v>
                </c:pt>
                <c:pt idx="2">
                  <c:v>43</c:v>
                </c:pt>
                <c:pt idx="3">
                  <c:v>45</c:v>
                </c:pt>
                <c:pt idx="4">
                  <c:v>45</c:v>
                </c:pt>
                <c:pt idx="5">
                  <c:v>48</c:v>
                </c:pt>
                <c:pt idx="6">
                  <c:v>46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47</c:v>
                </c:pt>
                <c:pt idx="15">
                  <c:v>46</c:v>
                </c:pt>
                <c:pt idx="16">
                  <c:v>47</c:v>
                </c:pt>
                <c:pt idx="17">
                  <c:v>47</c:v>
                </c:pt>
                <c:pt idx="18">
                  <c:v>48</c:v>
                </c:pt>
                <c:pt idx="19">
                  <c:v>46</c:v>
                </c:pt>
                <c:pt idx="20">
                  <c:v>44</c:v>
                </c:pt>
                <c:pt idx="21">
                  <c:v>43</c:v>
                </c:pt>
                <c:pt idx="22">
                  <c:v>44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24016"/>
        <c:axId val="346930288"/>
      </c:lineChart>
      <c:catAx>
        <c:axId val="346924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30288"/>
        <c:crosses val="autoZero"/>
        <c:auto val="1"/>
        <c:lblAlgn val="ctr"/>
        <c:lblOffset val="100"/>
        <c:noMultiLvlLbl val="1"/>
      </c:catAx>
      <c:valAx>
        <c:axId val="34693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24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54</v>
      </c>
      <c r="D3" s="2">
        <v>113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55</v>
      </c>
      <c r="D4" s="2">
        <v>98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55</v>
      </c>
      <c r="D5" s="2">
        <v>113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55</v>
      </c>
      <c r="D6" s="2">
        <v>119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55</v>
      </c>
      <c r="D7" s="2">
        <v>136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56</v>
      </c>
      <c r="D8" s="2">
        <v>122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55</v>
      </c>
      <c r="D9" s="2">
        <v>118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52</v>
      </c>
      <c r="D3" s="2">
        <v>102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53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53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54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55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57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55</v>
      </c>
      <c r="D9" s="2">
        <v>96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55</v>
      </c>
      <c r="D10" s="2">
        <v>108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54</v>
      </c>
      <c r="D11" s="2">
        <v>118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54</v>
      </c>
      <c r="D12" s="2">
        <v>97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53</v>
      </c>
      <c r="D13" s="2">
        <v>95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55</v>
      </c>
      <c r="D14" s="2">
        <v>120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55</v>
      </c>
      <c r="D15" s="2">
        <v>98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55</v>
      </c>
      <c r="D16" s="2">
        <v>116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55</v>
      </c>
      <c r="D17" s="2">
        <v>136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55</v>
      </c>
      <c r="D18" s="2">
        <v>113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56</v>
      </c>
      <c r="D19" s="2">
        <v>119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57</v>
      </c>
      <c r="D20" s="2">
        <v>113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56</v>
      </c>
      <c r="D21" s="2">
        <v>94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56</v>
      </c>
      <c r="D22" s="2">
        <v>122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55</v>
      </c>
      <c r="D23" s="2">
        <v>113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52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54</v>
      </c>
      <c r="D25" s="2">
        <v>96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54</v>
      </c>
      <c r="D26" s="2">
        <v>107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60</v>
      </c>
      <c r="D3" s="2">
        <v>52</v>
      </c>
      <c r="E3" s="2">
        <v>48</v>
      </c>
      <c r="F3" s="2">
        <v>43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62</v>
      </c>
      <c r="D4" s="2">
        <v>54</v>
      </c>
      <c r="E4" s="2">
        <v>50</v>
      </c>
      <c r="F4" s="2">
        <v>46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59</v>
      </c>
      <c r="D5" s="2">
        <v>52</v>
      </c>
      <c r="E5" s="2">
        <v>48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61</v>
      </c>
      <c r="D6" s="2">
        <v>53</v>
      </c>
      <c r="E6" s="2">
        <v>50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63</v>
      </c>
      <c r="D7" s="2">
        <v>54</v>
      </c>
      <c r="E7" s="2">
        <v>50</v>
      </c>
      <c r="F7" s="2">
        <v>44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62</v>
      </c>
      <c r="D8" s="2">
        <v>54</v>
      </c>
      <c r="E8" s="2">
        <v>50</v>
      </c>
      <c r="F8" s="2">
        <v>46</v>
      </c>
      <c r="G8" s="2"/>
      <c r="H8" s="2"/>
    </row>
    <row r="9" spans="1:8">
      <c r="A9" s="3" t="s">
        <v>1</v>
      </c>
      <c r="B9" s="2" t="s">
        <v>43</v>
      </c>
      <c r="C9" s="2">
        <v>61</v>
      </c>
      <c r="D9" s="2">
        <v>53</v>
      </c>
      <c r="E9" s="2">
        <v>50</v>
      </c>
      <c r="F9" s="2">
        <v>45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63</v>
      </c>
      <c r="D10" s="2">
        <v>55</v>
      </c>
      <c r="E10" s="2">
        <v>51</v>
      </c>
      <c r="F10" s="2">
        <v>47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63</v>
      </c>
      <c r="D11" s="2">
        <v>55</v>
      </c>
      <c r="E11" s="2">
        <v>51</v>
      </c>
      <c r="F11" s="2">
        <v>46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63</v>
      </c>
      <c r="D12" s="2">
        <v>55</v>
      </c>
      <c r="E12" s="2">
        <v>51</v>
      </c>
      <c r="F12" s="2">
        <v>47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65</v>
      </c>
      <c r="D13" s="2">
        <v>56</v>
      </c>
      <c r="E13" s="2">
        <v>53</v>
      </c>
      <c r="F13" s="2">
        <v>49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64</v>
      </c>
      <c r="D14" s="2">
        <v>57</v>
      </c>
      <c r="E14" s="2">
        <v>53</v>
      </c>
      <c r="F14" s="2">
        <v>49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64</v>
      </c>
      <c r="D15" s="2">
        <v>57</v>
      </c>
      <c r="E15" s="2">
        <v>53</v>
      </c>
      <c r="F15" s="2">
        <v>47</v>
      </c>
      <c r="G15" s="2"/>
      <c r="H15" s="2"/>
    </row>
    <row r="16" spans="1:8">
      <c r="A16" s="3" t="s">
        <v>2</v>
      </c>
      <c r="B16" s="2" t="s">
        <v>50</v>
      </c>
      <c r="C16" s="2">
        <v>62</v>
      </c>
      <c r="D16" s="2">
        <v>53</v>
      </c>
      <c r="E16" s="2">
        <v>49</v>
      </c>
      <c r="F16" s="2">
        <v>45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58</v>
      </c>
      <c r="D17" s="2">
        <v>47</v>
      </c>
      <c r="E17" s="2">
        <v>43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63</v>
      </c>
      <c r="D18" s="2">
        <v>52</v>
      </c>
      <c r="E18" s="2">
        <v>50</v>
      </c>
      <c r="F18" s="2">
        <v>44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71</v>
      </c>
      <c r="D19" s="2">
        <v>58</v>
      </c>
      <c r="E19" s="2">
        <v>55</v>
      </c>
      <c r="F19" s="2">
        <v>50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53</v>
      </c>
      <c r="D20" s="2">
        <v>45</v>
      </c>
      <c r="E20" s="2">
        <v>44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48</v>
      </c>
      <c r="D21" s="2">
        <v>48</v>
      </c>
      <c r="E21" s="2">
        <v>48</v>
      </c>
      <c r="F21" s="2">
        <v>48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46</v>
      </c>
      <c r="D22" s="2">
        <v>45</v>
      </c>
      <c r="E22" s="2">
        <v>44</v>
      </c>
      <c r="F22" s="2">
        <v>43</v>
      </c>
      <c r="G22" s="2"/>
      <c r="H22" s="2"/>
    </row>
    <row r="23" spans="1:8">
      <c r="A23" s="3" t="s">
        <v>3</v>
      </c>
      <c r="B23" s="2" t="s">
        <v>57</v>
      </c>
      <c r="C23" s="2">
        <v>57</v>
      </c>
      <c r="D23" s="2">
        <v>52</v>
      </c>
      <c r="E23" s="2">
        <v>50</v>
      </c>
      <c r="F23" s="2">
        <v>45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63</v>
      </c>
      <c r="D24" s="2">
        <v>55</v>
      </c>
      <c r="E24" s="2">
        <v>49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66</v>
      </c>
      <c r="D25" s="2">
        <v>58</v>
      </c>
      <c r="E25" s="2">
        <v>52</v>
      </c>
      <c r="F25" s="2">
        <v>48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63</v>
      </c>
      <c r="D26" s="2">
        <v>55</v>
      </c>
      <c r="E26" s="2">
        <v>51</v>
      </c>
      <c r="F26" s="2">
        <v>46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61</v>
      </c>
      <c r="D27" s="2">
        <v>54</v>
      </c>
      <c r="E27" s="2">
        <v>51</v>
      </c>
      <c r="F27" s="2">
        <v>46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61</v>
      </c>
      <c r="D28" s="2">
        <v>53</v>
      </c>
      <c r="E28" s="2">
        <v>50</v>
      </c>
      <c r="F28" s="2">
        <v>46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60</v>
      </c>
      <c r="D29" s="2">
        <v>52</v>
      </c>
      <c r="E29" s="2">
        <v>49</v>
      </c>
      <c r="F29" s="2">
        <v>45</v>
      </c>
      <c r="G29" s="2"/>
      <c r="H29" s="2"/>
    </row>
    <row r="30" spans="1:8">
      <c r="A30" s="3" t="s">
        <v>17</v>
      </c>
      <c r="B30" s="2" t="s">
        <v>64</v>
      </c>
      <c r="C30" s="2">
        <v>60</v>
      </c>
      <c r="D30" s="2">
        <v>53</v>
      </c>
      <c r="E30" s="2">
        <v>49</v>
      </c>
      <c r="F30" s="2">
        <v>45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63</v>
      </c>
      <c r="D31" s="2">
        <v>54</v>
      </c>
      <c r="E31" s="2">
        <v>50</v>
      </c>
      <c r="F31" s="2">
        <v>45</v>
      </c>
      <c r="G31" s="2"/>
      <c r="H31" s="2"/>
    </row>
    <row r="32" spans="1:8">
      <c r="A32" s="3" t="s">
        <v>22</v>
      </c>
      <c r="B32" s="2" t="s">
        <v>66</v>
      </c>
      <c r="C32" s="2">
        <v>62</v>
      </c>
      <c r="D32" s="2">
        <v>53</v>
      </c>
      <c r="E32" s="2">
        <v>50</v>
      </c>
      <c r="F32" s="2">
        <v>45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62</v>
      </c>
      <c r="D33" s="2">
        <v>54</v>
      </c>
      <c r="E33" s="2">
        <v>51</v>
      </c>
      <c r="F33" s="2">
        <v>46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62</v>
      </c>
      <c r="D34" s="2">
        <v>55</v>
      </c>
      <c r="E34" s="2">
        <v>51</v>
      </c>
      <c r="F34" s="2">
        <v>47</v>
      </c>
      <c r="G34" s="2"/>
      <c r="H34" s="2"/>
    </row>
    <row r="35" spans="1:8">
      <c r="A35" s="3" t="s">
        <v>29</v>
      </c>
      <c r="B35" s="2" t="s">
        <v>69</v>
      </c>
      <c r="C35" s="2">
        <v>62</v>
      </c>
      <c r="D35" s="2">
        <v>55</v>
      </c>
      <c r="E35" s="2">
        <v>51</v>
      </c>
      <c r="F35" s="2">
        <v>46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63</v>
      </c>
      <c r="D36" s="2">
        <v>55</v>
      </c>
      <c r="E36" s="2">
        <v>52</v>
      </c>
      <c r="F36" s="2">
        <v>48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63</v>
      </c>
      <c r="D37" s="2">
        <v>55</v>
      </c>
      <c r="E37" s="2">
        <v>53</v>
      </c>
      <c r="F37" s="2">
        <v>48</v>
      </c>
      <c r="G37" s="2"/>
      <c r="H37" s="2"/>
    </row>
    <row r="38" spans="1:8">
      <c r="A38" s="3" t="s">
        <v>32</v>
      </c>
      <c r="B38" s="2" t="s">
        <v>72</v>
      </c>
      <c r="C38" s="2">
        <v>63</v>
      </c>
      <c r="D38" s="2">
        <v>56</v>
      </c>
      <c r="E38" s="2">
        <v>52</v>
      </c>
      <c r="F38" s="2">
        <v>48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65</v>
      </c>
      <c r="D39" s="2">
        <v>55</v>
      </c>
      <c r="E39" s="2">
        <v>50</v>
      </c>
      <c r="F39" s="2">
        <v>46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60</v>
      </c>
      <c r="D40" s="2">
        <v>53</v>
      </c>
      <c r="E40" s="2">
        <v>48</v>
      </c>
      <c r="F40" s="2">
        <v>44</v>
      </c>
      <c r="G40" s="2"/>
      <c r="H40" s="2"/>
    </row>
    <row r="41" spans="1:8">
      <c r="A41" s="3" t="s">
        <v>33</v>
      </c>
      <c r="B41" s="2" t="s">
        <v>75</v>
      </c>
      <c r="C41" s="2">
        <v>59</v>
      </c>
      <c r="D41" s="2">
        <v>51</v>
      </c>
      <c r="E41" s="2">
        <v>47</v>
      </c>
      <c r="F41" s="2">
        <v>44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62</v>
      </c>
      <c r="D42" s="2">
        <v>54</v>
      </c>
      <c r="E42" s="2">
        <v>49</v>
      </c>
      <c r="F42" s="2">
        <v>45</v>
      </c>
      <c r="G42" s="2"/>
      <c r="H42" s="2"/>
    </row>
    <row r="43" spans="1:8">
      <c r="A43" s="3" t="s">
        <v>34</v>
      </c>
      <c r="B43" s="2" t="s">
        <v>77</v>
      </c>
      <c r="C43" s="2">
        <v>61</v>
      </c>
      <c r="D43" s="2">
        <v>47</v>
      </c>
      <c r="E43" s="2">
        <v>42</v>
      </c>
      <c r="F43" s="2">
        <v>36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60</v>
      </c>
      <c r="D44" s="2">
        <v>57</v>
      </c>
      <c r="E44" s="2">
        <v>54</v>
      </c>
      <c r="F44" s="2">
        <v>44</v>
      </c>
      <c r="G44" s="2"/>
      <c r="H44" s="2"/>
    </row>
    <row r="45" spans="1:8">
      <c r="B45" s="2" t="s">
        <v>79</v>
      </c>
      <c r="C45" s="2">
        <v>48</v>
      </c>
      <c r="D45" s="2">
        <v>46</v>
      </c>
      <c r="E45" s="2">
        <v>46</v>
      </c>
      <c r="F45" s="2">
        <v>46</v>
      </c>
      <c r="G45" s="2"/>
      <c r="H45" s="2"/>
    </row>
    <row r="46" spans="1:8">
      <c r="B46" s="2" t="s">
        <v>80</v>
      </c>
      <c r="C46" s="2">
        <v>54</v>
      </c>
      <c r="D46" s="2">
        <v>50</v>
      </c>
      <c r="E46" s="2">
        <v>44</v>
      </c>
      <c r="F46" s="2">
        <v>43</v>
      </c>
      <c r="G46" s="2"/>
      <c r="H46" s="2"/>
    </row>
    <row r="47" spans="1:8">
      <c r="B47" s="2" t="s">
        <v>81</v>
      </c>
      <c r="C47" s="2">
        <v>66</v>
      </c>
      <c r="D47" s="2">
        <v>56</v>
      </c>
      <c r="E47" s="2">
        <v>54</v>
      </c>
      <c r="F47" s="2">
        <v>50</v>
      </c>
      <c r="G47" s="2"/>
      <c r="H47" s="2"/>
    </row>
    <row r="48" spans="1:8">
      <c r="B48" s="2" t="s">
        <v>82</v>
      </c>
      <c r="C48" s="2">
        <v>65</v>
      </c>
      <c r="D48" s="2">
        <v>56</v>
      </c>
      <c r="E48" s="2">
        <v>51</v>
      </c>
      <c r="F48" s="2">
        <v>47</v>
      </c>
      <c r="G48" s="2"/>
      <c r="H48" s="2"/>
    </row>
    <row r="49" spans="2:8">
      <c r="B49" s="2" t="s">
        <v>83</v>
      </c>
      <c r="C49" s="2">
        <v>64</v>
      </c>
      <c r="D49" s="2">
        <v>56</v>
      </c>
      <c r="E49" s="2">
        <v>53</v>
      </c>
      <c r="F49" s="2">
        <v>48</v>
      </c>
      <c r="G49" s="2"/>
      <c r="H49" s="2"/>
    </row>
    <row r="50" spans="2:8">
      <c r="B50" s="2" t="s">
        <v>84</v>
      </c>
      <c r="C50" s="2">
        <v>62</v>
      </c>
      <c r="D50" s="2">
        <v>55</v>
      </c>
      <c r="E50" s="2">
        <v>51</v>
      </c>
      <c r="F50" s="2">
        <v>46</v>
      </c>
      <c r="G50" s="2"/>
      <c r="H50" s="2"/>
    </row>
    <row r="51" spans="2:8">
      <c r="B51" s="2" t="s">
        <v>85</v>
      </c>
      <c r="C51" s="2">
        <v>63</v>
      </c>
      <c r="D51" s="2">
        <v>54</v>
      </c>
      <c r="E51" s="2">
        <v>51</v>
      </c>
      <c r="F51" s="2">
        <v>46</v>
      </c>
      <c r="G51" s="2"/>
      <c r="H51" s="2"/>
    </row>
    <row r="52" spans="2:8">
      <c r="B52" s="2" t="s">
        <v>86</v>
      </c>
      <c r="C52" s="2">
        <v>60</v>
      </c>
      <c r="D52" s="2">
        <v>52</v>
      </c>
      <c r="E52" s="2">
        <v>48</v>
      </c>
      <c r="F52" s="2">
        <v>43</v>
      </c>
      <c r="G52" s="2"/>
      <c r="H52" s="2"/>
    </row>
    <row r="53" spans="2:8">
      <c r="B53" s="2" t="s">
        <v>87</v>
      </c>
      <c r="C53" s="2">
        <v>62</v>
      </c>
      <c r="D53" s="2">
        <v>52</v>
      </c>
      <c r="E53" s="2">
        <v>49</v>
      </c>
      <c r="F53" s="2">
        <v>45</v>
      </c>
      <c r="G53" s="2"/>
      <c r="H53" s="2"/>
    </row>
    <row r="54" spans="2:8">
      <c r="B54" s="2" t="s">
        <v>88</v>
      </c>
      <c r="C54" s="2">
        <v>62</v>
      </c>
      <c r="D54" s="2">
        <v>53</v>
      </c>
      <c r="E54" s="2">
        <v>50</v>
      </c>
      <c r="F54" s="2">
        <v>46</v>
      </c>
      <c r="G54" s="2"/>
      <c r="H54" s="2"/>
    </row>
    <row r="55" spans="2:8">
      <c r="B55" s="2" t="s">
        <v>89</v>
      </c>
      <c r="C55" s="2">
        <v>62</v>
      </c>
      <c r="D55" s="2">
        <v>53</v>
      </c>
      <c r="E55" s="2">
        <v>50</v>
      </c>
      <c r="F55" s="2">
        <v>45</v>
      </c>
      <c r="G55" s="2"/>
      <c r="H55" s="2"/>
    </row>
    <row r="56" spans="2:8">
      <c r="B56" s="2" t="s">
        <v>90</v>
      </c>
      <c r="C56" s="2">
        <v>64</v>
      </c>
      <c r="D56" s="2">
        <v>55</v>
      </c>
      <c r="E56" s="2">
        <v>51</v>
      </c>
      <c r="F56" s="2">
        <v>47</v>
      </c>
      <c r="G56" s="2"/>
      <c r="H56" s="2"/>
    </row>
    <row r="57" spans="2:8">
      <c r="B57" s="2" t="s">
        <v>91</v>
      </c>
      <c r="C57" s="2">
        <v>64</v>
      </c>
      <c r="D57" s="2">
        <v>55</v>
      </c>
      <c r="E57" s="2">
        <v>51</v>
      </c>
      <c r="F57" s="2">
        <v>46</v>
      </c>
      <c r="G57" s="2"/>
      <c r="H57" s="2"/>
    </row>
    <row r="58" spans="2:8">
      <c r="B58" s="2" t="s">
        <v>92</v>
      </c>
      <c r="C58" s="2">
        <v>63</v>
      </c>
      <c r="D58" s="2">
        <v>55</v>
      </c>
      <c r="E58" s="2">
        <v>51</v>
      </c>
      <c r="F58" s="2">
        <v>47</v>
      </c>
      <c r="G58" s="2"/>
      <c r="H58" s="2"/>
    </row>
    <row r="59" spans="2:8">
      <c r="B59" s="2" t="s">
        <v>93</v>
      </c>
      <c r="C59" s="2">
        <v>63</v>
      </c>
      <c r="D59" s="2">
        <v>54</v>
      </c>
      <c r="E59" s="2">
        <v>51</v>
      </c>
      <c r="F59" s="2">
        <v>48</v>
      </c>
      <c r="G59" s="2"/>
      <c r="H59" s="2"/>
    </row>
    <row r="60" spans="2:8">
      <c r="B60" s="2" t="s">
        <v>94</v>
      </c>
      <c r="C60" s="2">
        <v>64</v>
      </c>
      <c r="D60" s="2">
        <v>56</v>
      </c>
      <c r="E60" s="2">
        <v>51</v>
      </c>
      <c r="F60" s="2">
        <v>46</v>
      </c>
      <c r="G60" s="2"/>
      <c r="H60" s="2"/>
    </row>
    <row r="61" spans="2:8">
      <c r="B61" s="2" t="s">
        <v>95</v>
      </c>
      <c r="C61" s="2">
        <v>63</v>
      </c>
      <c r="D61" s="2">
        <v>56</v>
      </c>
      <c r="E61" s="2">
        <v>52</v>
      </c>
      <c r="F61" s="2">
        <v>46</v>
      </c>
      <c r="G61" s="2"/>
      <c r="H61" s="2"/>
    </row>
    <row r="62" spans="2:8">
      <c r="B62" s="2" t="s">
        <v>96</v>
      </c>
      <c r="C62" s="2">
        <v>64</v>
      </c>
      <c r="D62" s="2">
        <v>56</v>
      </c>
      <c r="E62" s="2">
        <v>52</v>
      </c>
      <c r="F62" s="2">
        <v>47</v>
      </c>
      <c r="G62" s="2"/>
      <c r="H62" s="2"/>
    </row>
    <row r="63" spans="2:8">
      <c r="B63" s="2" t="s">
        <v>97</v>
      </c>
      <c r="C63" s="2">
        <v>63</v>
      </c>
      <c r="D63" s="2">
        <v>55</v>
      </c>
      <c r="E63" s="2">
        <v>52</v>
      </c>
      <c r="F63" s="2">
        <v>47</v>
      </c>
      <c r="G63" s="2"/>
      <c r="H63" s="2"/>
    </row>
    <row r="64" spans="2:8">
      <c r="B64" s="2" t="s">
        <v>98</v>
      </c>
      <c r="C64" s="2">
        <v>60</v>
      </c>
      <c r="D64" s="2">
        <v>52</v>
      </c>
      <c r="E64" s="2">
        <v>48</v>
      </c>
      <c r="F64" s="2">
        <v>42</v>
      </c>
      <c r="G64" s="2"/>
      <c r="H64" s="2"/>
    </row>
    <row r="65" spans="2:8">
      <c r="B65" s="2" t="s">
        <v>99</v>
      </c>
      <c r="C65" s="2">
        <v>56</v>
      </c>
      <c r="D65" s="2">
        <v>50</v>
      </c>
      <c r="E65" s="2">
        <v>48</v>
      </c>
      <c r="F65" s="2">
        <v>45</v>
      </c>
      <c r="G65" s="2"/>
      <c r="H65" s="2"/>
    </row>
    <row r="66" spans="2:8">
      <c r="B66" s="2" t="s">
        <v>100</v>
      </c>
      <c r="C66" s="2">
        <v>63</v>
      </c>
      <c r="D66" s="2">
        <v>55</v>
      </c>
      <c r="E66" s="2">
        <v>51</v>
      </c>
      <c r="F66" s="2">
        <v>44</v>
      </c>
      <c r="G66" s="2"/>
      <c r="H66" s="2"/>
    </row>
    <row r="67" spans="2:8">
      <c r="B67" s="2" t="s">
        <v>101</v>
      </c>
      <c r="C67" s="2">
        <v>62</v>
      </c>
      <c r="D67" s="2">
        <v>59</v>
      </c>
      <c r="E67" s="2">
        <v>56</v>
      </c>
      <c r="F67" s="2">
        <v>48</v>
      </c>
      <c r="G67" s="2"/>
      <c r="H67" s="2"/>
    </row>
    <row r="68" spans="2:8">
      <c r="B68" s="2" t="s">
        <v>102</v>
      </c>
      <c r="C68" s="2">
        <v>43</v>
      </c>
      <c r="D68" s="2">
        <v>42</v>
      </c>
      <c r="E68" s="2">
        <v>34</v>
      </c>
      <c r="F68" s="2">
        <v>34</v>
      </c>
      <c r="G68" s="2"/>
      <c r="H68" s="2"/>
    </row>
    <row r="69" spans="2:8">
      <c r="B69" s="2" t="s">
        <v>103</v>
      </c>
      <c r="C69" s="2">
        <v>53</v>
      </c>
      <c r="D69" s="2">
        <v>49</v>
      </c>
      <c r="E69" s="2">
        <v>49</v>
      </c>
      <c r="F69" s="2">
        <v>47</v>
      </c>
      <c r="G69" s="2"/>
      <c r="H69" s="2"/>
    </row>
    <row r="70" spans="2:8">
      <c r="B70" s="2" t="s">
        <v>104</v>
      </c>
      <c r="C70" s="2">
        <v>58</v>
      </c>
      <c r="D70" s="2">
        <v>50</v>
      </c>
      <c r="E70" s="2">
        <v>45</v>
      </c>
      <c r="F70" s="2">
        <v>44</v>
      </c>
      <c r="G70" s="2"/>
      <c r="H70" s="2"/>
    </row>
    <row r="71" spans="2:8">
      <c r="B71" s="2" t="s">
        <v>105</v>
      </c>
      <c r="C71" s="2">
        <v>62</v>
      </c>
      <c r="D71" s="2">
        <v>51</v>
      </c>
      <c r="E71" s="2">
        <v>48</v>
      </c>
      <c r="F71" s="2">
        <v>45</v>
      </c>
      <c r="G71" s="2"/>
      <c r="H71" s="2"/>
    </row>
    <row r="72" spans="2:8">
      <c r="B72" s="2" t="s">
        <v>106</v>
      </c>
      <c r="C72" s="2">
        <v>63</v>
      </c>
      <c r="D72" s="2">
        <v>54</v>
      </c>
      <c r="E72" s="2">
        <v>51</v>
      </c>
      <c r="F72" s="2">
        <v>47</v>
      </c>
      <c r="G72" s="2"/>
      <c r="H72" s="2"/>
    </row>
    <row r="73" spans="2:8">
      <c r="B73" s="2" t="s">
        <v>107</v>
      </c>
      <c r="C73" s="2">
        <v>64</v>
      </c>
      <c r="D73" s="2">
        <v>56</v>
      </c>
      <c r="E73" s="2">
        <v>52</v>
      </c>
      <c r="F73" s="2">
        <v>48</v>
      </c>
      <c r="G73" s="2"/>
      <c r="H73" s="2"/>
    </row>
    <row r="74" spans="2:8">
      <c r="B74" s="2" t="s">
        <v>108</v>
      </c>
      <c r="C74" s="2">
        <v>63</v>
      </c>
      <c r="D74" s="2">
        <v>55</v>
      </c>
      <c r="E74" s="2">
        <v>51</v>
      </c>
      <c r="F74" s="2">
        <v>47</v>
      </c>
      <c r="G74" s="2"/>
      <c r="H74" s="2"/>
    </row>
    <row r="75" spans="2:8">
      <c r="B75" s="2" t="s">
        <v>109</v>
      </c>
      <c r="C75" s="2">
        <v>64</v>
      </c>
      <c r="D75" s="2">
        <v>55</v>
      </c>
      <c r="E75" s="2">
        <v>52</v>
      </c>
      <c r="F75" s="2">
        <v>47</v>
      </c>
      <c r="G75" s="2"/>
      <c r="H75" s="2"/>
    </row>
    <row r="76" spans="2:8">
      <c r="B76" s="2" t="s">
        <v>110</v>
      </c>
      <c r="C76" s="2">
        <v>61</v>
      </c>
      <c r="D76" s="2">
        <v>54</v>
      </c>
      <c r="E76" s="2">
        <v>50</v>
      </c>
      <c r="F76" s="2">
        <v>46</v>
      </c>
      <c r="G76" s="2"/>
      <c r="H76" s="2"/>
    </row>
    <row r="77" spans="2:8">
      <c r="B77" s="2" t="s">
        <v>111</v>
      </c>
      <c r="C77" s="2">
        <v>61</v>
      </c>
      <c r="D77" s="2">
        <v>54</v>
      </c>
      <c r="E77" s="2">
        <v>50</v>
      </c>
      <c r="F77" s="2">
        <v>47</v>
      </c>
      <c r="G77" s="2"/>
      <c r="H77" s="2"/>
    </row>
    <row r="78" spans="2:8">
      <c r="B78" s="2" t="s">
        <v>112</v>
      </c>
      <c r="C78" s="2">
        <v>61</v>
      </c>
      <c r="D78" s="2">
        <v>53</v>
      </c>
      <c r="E78" s="2">
        <v>49</v>
      </c>
      <c r="F78" s="2">
        <v>44</v>
      </c>
      <c r="G78" s="2"/>
      <c r="H78" s="2"/>
    </row>
    <row r="79" spans="2:8">
      <c r="B79" s="2" t="s">
        <v>113</v>
      </c>
      <c r="C79" s="2">
        <v>64</v>
      </c>
      <c r="D79" s="2">
        <v>55</v>
      </c>
      <c r="E79" s="2">
        <v>50</v>
      </c>
      <c r="F79" s="2">
        <v>46</v>
      </c>
      <c r="G79" s="2"/>
      <c r="H79" s="2"/>
    </row>
    <row r="80" spans="2:8">
      <c r="B80" s="2" t="s">
        <v>114</v>
      </c>
      <c r="C80" s="2">
        <v>62</v>
      </c>
      <c r="D80" s="2">
        <v>54</v>
      </c>
      <c r="E80" s="2">
        <v>51</v>
      </c>
      <c r="F80" s="2">
        <v>45</v>
      </c>
      <c r="G80" s="2"/>
      <c r="H80" s="2"/>
    </row>
    <row r="81" spans="2:8">
      <c r="B81" s="2" t="s">
        <v>115</v>
      </c>
      <c r="C81" s="2">
        <v>63</v>
      </c>
      <c r="D81" s="2">
        <v>55</v>
      </c>
      <c r="E81" s="2">
        <v>51</v>
      </c>
      <c r="F81" s="2">
        <v>46</v>
      </c>
      <c r="G81" s="2"/>
      <c r="H81" s="2"/>
    </row>
    <row r="82" spans="2:8">
      <c r="B82" s="2" t="s">
        <v>116</v>
      </c>
      <c r="C82" s="2">
        <v>62</v>
      </c>
      <c r="D82" s="2">
        <v>54</v>
      </c>
      <c r="E82" s="2">
        <v>50</v>
      </c>
      <c r="F82" s="2">
        <v>46</v>
      </c>
      <c r="G82" s="2"/>
      <c r="H82" s="2"/>
    </row>
    <row r="83" spans="2:8">
      <c r="B83" s="2" t="s">
        <v>117</v>
      </c>
      <c r="C83" s="2">
        <v>62</v>
      </c>
      <c r="D83" s="2">
        <v>55</v>
      </c>
      <c r="E83" s="2">
        <v>50</v>
      </c>
      <c r="F83" s="2">
        <v>46</v>
      </c>
      <c r="G83" s="2"/>
      <c r="H83" s="2"/>
    </row>
    <row r="84" spans="2:8">
      <c r="B84" s="2" t="s">
        <v>118</v>
      </c>
      <c r="C84" s="2">
        <v>63</v>
      </c>
      <c r="D84" s="2">
        <v>55</v>
      </c>
      <c r="E84" s="2">
        <v>51</v>
      </c>
      <c r="F84" s="2">
        <v>46</v>
      </c>
      <c r="G84" s="2"/>
      <c r="H84" s="2"/>
    </row>
    <row r="85" spans="2:8">
      <c r="B85" s="2" t="s">
        <v>119</v>
      </c>
      <c r="C85" s="2">
        <v>65</v>
      </c>
      <c r="D85" s="2">
        <v>56</v>
      </c>
      <c r="E85" s="2">
        <v>52</v>
      </c>
      <c r="F85" s="2">
        <v>47</v>
      </c>
      <c r="G85" s="2"/>
      <c r="H85" s="2"/>
    </row>
    <row r="86" spans="2:8">
      <c r="B86" s="2" t="s">
        <v>120</v>
      </c>
      <c r="C86" s="2">
        <v>66</v>
      </c>
      <c r="D86" s="2">
        <v>56</v>
      </c>
      <c r="E86" s="2">
        <v>53</v>
      </c>
      <c r="F86" s="2">
        <v>48</v>
      </c>
      <c r="G86" s="2"/>
      <c r="H86" s="2"/>
    </row>
    <row r="87" spans="2:8">
      <c r="B87" s="2" t="s">
        <v>121</v>
      </c>
      <c r="C87" s="2">
        <v>63</v>
      </c>
      <c r="D87" s="2">
        <v>55</v>
      </c>
      <c r="E87" s="2">
        <v>49</v>
      </c>
      <c r="F87" s="2">
        <v>44</v>
      </c>
      <c r="G87" s="2"/>
      <c r="H87" s="2"/>
    </row>
    <row r="88" spans="2:8">
      <c r="B88" s="2" t="s">
        <v>122</v>
      </c>
      <c r="C88" s="2">
        <v>65</v>
      </c>
      <c r="D88" s="2">
        <v>55</v>
      </c>
      <c r="E88" s="2">
        <v>49</v>
      </c>
      <c r="F88" s="2">
        <v>42</v>
      </c>
      <c r="G88" s="2"/>
      <c r="H88" s="2"/>
    </row>
    <row r="89" spans="2:8">
      <c r="B89" s="2" t="s">
        <v>123</v>
      </c>
      <c r="C89" s="2">
        <v>60</v>
      </c>
      <c r="D89" s="2">
        <v>52</v>
      </c>
      <c r="E89" s="2">
        <v>50</v>
      </c>
      <c r="F89" s="2">
        <v>46</v>
      </c>
      <c r="G89" s="2"/>
      <c r="H89" s="2"/>
    </row>
    <row r="90" spans="2:8">
      <c r="B90" s="2" t="s">
        <v>124</v>
      </c>
      <c r="C90" s="2">
        <v>63</v>
      </c>
      <c r="D90" s="2">
        <v>53</v>
      </c>
      <c r="E90" s="2">
        <v>48</v>
      </c>
      <c r="F90" s="2">
        <v>45</v>
      </c>
      <c r="G90" s="2"/>
      <c r="H90" s="2"/>
    </row>
    <row r="91" spans="2:8">
      <c r="B91" s="2" t="s">
        <v>125</v>
      </c>
      <c r="C91" s="2">
        <v>61</v>
      </c>
      <c r="D91" s="2">
        <v>53</v>
      </c>
      <c r="E91" s="2">
        <v>48</v>
      </c>
      <c r="F91" s="2">
        <v>45</v>
      </c>
      <c r="G91" s="2"/>
      <c r="H91" s="2"/>
    </row>
    <row r="92" spans="2:8">
      <c r="B92" s="2" t="s">
        <v>126</v>
      </c>
      <c r="C92" s="2">
        <v>63</v>
      </c>
      <c r="D92" s="2">
        <v>49</v>
      </c>
      <c r="E92" s="2">
        <v>47</v>
      </c>
      <c r="F92" s="2">
        <v>41</v>
      </c>
      <c r="G92" s="2"/>
      <c r="H92" s="2"/>
    </row>
    <row r="93" spans="2:8">
      <c r="B93" s="2" t="s">
        <v>127</v>
      </c>
      <c r="C93" s="2">
        <v>72</v>
      </c>
      <c r="D93" s="2">
        <v>55</v>
      </c>
      <c r="E93" s="2">
        <v>49</v>
      </c>
      <c r="F93" s="2">
        <v>45</v>
      </c>
      <c r="G93" s="2"/>
      <c r="H93" s="2"/>
    </row>
    <row r="94" spans="2:8">
      <c r="B94" s="2" t="s">
        <v>128</v>
      </c>
      <c r="C94" s="2">
        <v>54</v>
      </c>
      <c r="D94" s="2">
        <v>52</v>
      </c>
      <c r="E94" s="2">
        <v>52</v>
      </c>
      <c r="F94" s="2">
        <v>48</v>
      </c>
      <c r="G94" s="2"/>
      <c r="H94" s="2"/>
    </row>
    <row r="95" spans="2:8">
      <c r="B95" s="2" t="s">
        <v>129</v>
      </c>
      <c r="C95" s="2">
        <v>57</v>
      </c>
      <c r="D95" s="2">
        <v>56</v>
      </c>
      <c r="E95" s="2">
        <v>52</v>
      </c>
      <c r="F95" s="2">
        <v>51</v>
      </c>
      <c r="G95" s="2"/>
      <c r="H95" s="2"/>
    </row>
    <row r="96" spans="2:8">
      <c r="B96" s="2" t="s">
        <v>130</v>
      </c>
      <c r="C96" s="2">
        <v>68</v>
      </c>
      <c r="D96" s="2">
        <v>55</v>
      </c>
      <c r="E96" s="2">
        <v>52</v>
      </c>
      <c r="F96" s="2">
        <v>47</v>
      </c>
      <c r="G96" s="2"/>
      <c r="H96" s="2"/>
    </row>
    <row r="97" spans="2:8">
      <c r="B97" s="2" t="s">
        <v>131</v>
      </c>
      <c r="C97" s="2">
        <v>68</v>
      </c>
      <c r="D97" s="2">
        <v>58</v>
      </c>
      <c r="E97" s="2">
        <v>55</v>
      </c>
      <c r="F97" s="2">
        <v>51</v>
      </c>
      <c r="G97" s="2"/>
      <c r="H97" s="2"/>
    </row>
    <row r="98" spans="2:8">
      <c r="B98" s="2" t="s">
        <v>132</v>
      </c>
      <c r="C98" s="2">
        <v>65</v>
      </c>
      <c r="D98" s="2">
        <v>57</v>
      </c>
      <c r="E98" s="2">
        <v>53</v>
      </c>
      <c r="F98" s="2">
        <v>48</v>
      </c>
      <c r="G98" s="2"/>
      <c r="H98" s="2"/>
    </row>
    <row r="99" spans="2:8">
      <c r="B99" s="2" t="s">
        <v>133</v>
      </c>
      <c r="C99" s="2">
        <v>63</v>
      </c>
      <c r="D99" s="2">
        <v>55</v>
      </c>
      <c r="E99" s="2">
        <v>50</v>
      </c>
      <c r="F99" s="2">
        <v>46</v>
      </c>
      <c r="G99" s="2"/>
      <c r="H99" s="2"/>
    </row>
    <row r="100" spans="2:8">
      <c r="B100" s="2" t="s">
        <v>134</v>
      </c>
      <c r="C100" s="2">
        <v>63</v>
      </c>
      <c r="D100" s="2">
        <v>54</v>
      </c>
      <c r="E100" s="2">
        <v>50</v>
      </c>
      <c r="F100" s="2">
        <v>46</v>
      </c>
      <c r="G100" s="2"/>
      <c r="H100" s="2"/>
    </row>
    <row r="101" spans="2:8">
      <c r="B101" s="2" t="s">
        <v>135</v>
      </c>
      <c r="C101" s="2">
        <v>63</v>
      </c>
      <c r="D101" s="2">
        <v>55</v>
      </c>
      <c r="E101" s="2">
        <v>51</v>
      </c>
      <c r="F101" s="2">
        <v>47</v>
      </c>
      <c r="G101" s="2"/>
      <c r="H101" s="2"/>
    </row>
    <row r="102" spans="2:8">
      <c r="B102" s="2" t="s">
        <v>136</v>
      </c>
      <c r="C102" s="2">
        <v>63</v>
      </c>
      <c r="D102" s="2">
        <v>54</v>
      </c>
      <c r="E102" s="2">
        <v>50</v>
      </c>
      <c r="F102" s="2">
        <v>45</v>
      </c>
      <c r="G102" s="2"/>
      <c r="H102" s="2"/>
    </row>
    <row r="103" spans="2:8">
      <c r="B103" s="2" t="s">
        <v>137</v>
      </c>
      <c r="C103" s="2">
        <v>62</v>
      </c>
      <c r="D103" s="2">
        <v>53</v>
      </c>
      <c r="E103" s="2">
        <v>50</v>
      </c>
      <c r="F103" s="2">
        <v>46</v>
      </c>
      <c r="G103" s="2"/>
      <c r="H103" s="2"/>
    </row>
    <row r="104" spans="2:8">
      <c r="B104" s="2" t="s">
        <v>138</v>
      </c>
      <c r="C104" s="2">
        <v>63</v>
      </c>
      <c r="D104" s="2">
        <v>55</v>
      </c>
      <c r="E104" s="2">
        <v>52</v>
      </c>
      <c r="F104" s="2">
        <v>47</v>
      </c>
      <c r="G104" s="2"/>
      <c r="H104" s="2"/>
    </row>
    <row r="105" spans="2:8">
      <c r="B105" s="2" t="s">
        <v>139</v>
      </c>
      <c r="C105" s="2">
        <v>65</v>
      </c>
      <c r="D105" s="2">
        <v>55</v>
      </c>
      <c r="E105" s="2">
        <v>51</v>
      </c>
      <c r="F105" s="2">
        <v>45</v>
      </c>
      <c r="G105" s="2"/>
      <c r="H105" s="2"/>
    </row>
    <row r="106" spans="2:8">
      <c r="B106" s="2" t="s">
        <v>140</v>
      </c>
      <c r="C106" s="2">
        <v>63</v>
      </c>
      <c r="D106" s="2">
        <v>56</v>
      </c>
      <c r="E106" s="2">
        <v>52</v>
      </c>
      <c r="F106" s="2">
        <v>47</v>
      </c>
      <c r="G106" s="2"/>
      <c r="H106" s="2"/>
    </row>
    <row r="107" spans="2:8">
      <c r="B107" s="2" t="s">
        <v>141</v>
      </c>
      <c r="C107" s="2">
        <v>62</v>
      </c>
      <c r="D107" s="2">
        <v>54</v>
      </c>
      <c r="E107" s="2">
        <v>51</v>
      </c>
      <c r="F107" s="2">
        <v>47</v>
      </c>
      <c r="G107" s="2"/>
      <c r="H107" s="2"/>
    </row>
    <row r="108" spans="2:8">
      <c r="B108" s="2" t="s">
        <v>142</v>
      </c>
      <c r="C108" s="2">
        <v>64</v>
      </c>
      <c r="D108" s="2">
        <v>55</v>
      </c>
      <c r="E108" s="2">
        <v>52</v>
      </c>
      <c r="F108" s="2">
        <v>47</v>
      </c>
      <c r="G108" s="2"/>
      <c r="H108" s="2"/>
    </row>
    <row r="109" spans="2:8">
      <c r="B109" s="2" t="s">
        <v>143</v>
      </c>
      <c r="C109" s="2">
        <v>66</v>
      </c>
      <c r="D109" s="2">
        <v>56</v>
      </c>
      <c r="E109" s="2">
        <v>52</v>
      </c>
      <c r="F109" s="2">
        <v>46</v>
      </c>
      <c r="G109" s="2"/>
      <c r="H109" s="2"/>
    </row>
    <row r="110" spans="2:8">
      <c r="B110" s="2" t="s">
        <v>144</v>
      </c>
      <c r="C110" s="2">
        <v>62</v>
      </c>
      <c r="D110" s="2">
        <v>56</v>
      </c>
      <c r="E110" s="2">
        <v>52</v>
      </c>
      <c r="F110" s="2">
        <v>47</v>
      </c>
      <c r="G110" s="2"/>
      <c r="H110" s="2"/>
    </row>
    <row r="111" spans="2:8">
      <c r="B111" s="2" t="s">
        <v>145</v>
      </c>
      <c r="C111" s="2">
        <v>67</v>
      </c>
      <c r="D111" s="2">
        <v>57</v>
      </c>
      <c r="E111" s="2">
        <v>53</v>
      </c>
      <c r="F111" s="2">
        <v>47</v>
      </c>
      <c r="G111" s="2"/>
      <c r="H111" s="2"/>
    </row>
    <row r="112" spans="2:8">
      <c r="B112" s="2" t="s">
        <v>146</v>
      </c>
      <c r="C112" s="2">
        <v>64</v>
      </c>
      <c r="D112" s="2">
        <v>57</v>
      </c>
      <c r="E112" s="2">
        <v>53</v>
      </c>
      <c r="F112" s="2">
        <v>45</v>
      </c>
      <c r="G112" s="2"/>
      <c r="H112" s="2"/>
    </row>
    <row r="113" spans="2:8">
      <c r="B113" s="2" t="s">
        <v>147</v>
      </c>
      <c r="C113" s="2">
        <v>63</v>
      </c>
      <c r="D113" s="2">
        <v>53</v>
      </c>
      <c r="E113" s="2">
        <v>49</v>
      </c>
      <c r="F113" s="2">
        <v>44</v>
      </c>
      <c r="G113" s="2"/>
      <c r="H113" s="2"/>
    </row>
    <row r="114" spans="2:8">
      <c r="B114" s="2" t="s">
        <v>148</v>
      </c>
      <c r="C114" s="2">
        <v>61</v>
      </c>
      <c r="D114" s="2">
        <v>53</v>
      </c>
      <c r="E114" s="2">
        <v>48</v>
      </c>
      <c r="F114" s="2">
        <v>43</v>
      </c>
      <c r="G114" s="2"/>
      <c r="H114" s="2"/>
    </row>
    <row r="115" spans="2:8">
      <c r="B115" s="2" t="s">
        <v>149</v>
      </c>
      <c r="C115" s="2">
        <v>62</v>
      </c>
      <c r="D115" s="2">
        <v>51</v>
      </c>
      <c r="E115" s="2">
        <v>47</v>
      </c>
      <c r="F115" s="2">
        <v>44</v>
      </c>
      <c r="G115" s="2"/>
      <c r="H115" s="2"/>
    </row>
    <row r="116" spans="2:8">
      <c r="B116" s="2" t="s">
        <v>150</v>
      </c>
      <c r="C116" s="2">
        <v>64</v>
      </c>
      <c r="D116" s="2">
        <v>54</v>
      </c>
      <c r="E116" s="2">
        <v>51</v>
      </c>
      <c r="F116" s="2">
        <v>33</v>
      </c>
      <c r="G116" s="2"/>
      <c r="H116" s="2"/>
    </row>
    <row r="117" spans="2:8">
      <c r="B117" s="2" t="s">
        <v>151</v>
      </c>
      <c r="C117" s="2">
        <v>65</v>
      </c>
      <c r="D117" s="2">
        <v>56</v>
      </c>
      <c r="E117" s="2">
        <v>50</v>
      </c>
      <c r="F117" s="2">
        <v>47</v>
      </c>
      <c r="G117" s="2"/>
      <c r="H117" s="2"/>
    </row>
    <row r="118" spans="2:8">
      <c r="B118" s="2" t="s">
        <v>152</v>
      </c>
      <c r="C118" s="2">
        <v>73</v>
      </c>
      <c r="D118" s="2">
        <v>59</v>
      </c>
      <c r="E118" s="2">
        <v>55</v>
      </c>
      <c r="F118" s="2">
        <v>49</v>
      </c>
      <c r="G118" s="2"/>
      <c r="H118" s="2"/>
    </row>
    <row r="119" spans="2:8">
      <c r="B119" s="2" t="s">
        <v>153</v>
      </c>
      <c r="C119" s="2">
        <v>66</v>
      </c>
      <c r="D119" s="2">
        <v>52</v>
      </c>
      <c r="E119" s="2">
        <v>50</v>
      </c>
      <c r="F119" s="2">
        <v>44</v>
      </c>
      <c r="G119" s="2"/>
      <c r="H119" s="2"/>
    </row>
    <row r="120" spans="2:8">
      <c r="B120" s="2" t="s">
        <v>154</v>
      </c>
      <c r="C120" s="2">
        <v>61</v>
      </c>
      <c r="D120" s="2">
        <v>59</v>
      </c>
      <c r="E120" s="2">
        <v>50</v>
      </c>
      <c r="F120" s="2">
        <v>48</v>
      </c>
      <c r="G120" s="2"/>
      <c r="H120" s="2"/>
    </row>
    <row r="121" spans="2:8">
      <c r="B121" s="2" t="s">
        <v>155</v>
      </c>
      <c r="C121" s="2">
        <v>56</v>
      </c>
      <c r="D121" s="2">
        <v>52</v>
      </c>
      <c r="E121" s="2">
        <v>48</v>
      </c>
      <c r="F121" s="2">
        <v>45</v>
      </c>
      <c r="G121" s="2"/>
      <c r="H121" s="2"/>
    </row>
    <row r="122" spans="2:8">
      <c r="B122" s="2" t="s">
        <v>156</v>
      </c>
      <c r="C122" s="2">
        <v>68</v>
      </c>
      <c r="D122" s="2">
        <v>56</v>
      </c>
      <c r="E122" s="2">
        <v>53</v>
      </c>
      <c r="F122" s="2">
        <v>46</v>
      </c>
      <c r="G122" s="2"/>
      <c r="H122" s="2"/>
    </row>
    <row r="123" spans="2:8">
      <c r="B123" s="2" t="s">
        <v>157</v>
      </c>
      <c r="C123" s="2">
        <v>68</v>
      </c>
      <c r="D123" s="2">
        <v>56</v>
      </c>
      <c r="E123" s="2">
        <v>50</v>
      </c>
      <c r="F123" s="2">
        <v>46</v>
      </c>
      <c r="G123" s="2"/>
      <c r="H123" s="2"/>
    </row>
    <row r="124" spans="2:8">
      <c r="B124" s="2" t="s">
        <v>158</v>
      </c>
      <c r="C124" s="2">
        <v>63</v>
      </c>
      <c r="D124" s="2">
        <v>55</v>
      </c>
      <c r="E124" s="2">
        <v>50</v>
      </c>
      <c r="F124" s="2">
        <v>45</v>
      </c>
      <c r="G124" s="2"/>
      <c r="H124" s="2"/>
    </row>
    <row r="125" spans="2:8">
      <c r="B125" s="2" t="s">
        <v>159</v>
      </c>
      <c r="C125" s="2">
        <v>58</v>
      </c>
      <c r="D125" s="2">
        <v>51</v>
      </c>
      <c r="E125" s="2">
        <v>48</v>
      </c>
      <c r="F125" s="2">
        <v>43</v>
      </c>
      <c r="G125" s="2"/>
      <c r="H125" s="2"/>
    </row>
    <row r="126" spans="2:8">
      <c r="B126" s="2" t="s">
        <v>160</v>
      </c>
      <c r="C126" s="2">
        <v>59</v>
      </c>
      <c r="D126" s="2">
        <v>52</v>
      </c>
      <c r="E126" s="2">
        <v>49</v>
      </c>
      <c r="F126" s="2">
        <v>43</v>
      </c>
      <c r="G126" s="2"/>
      <c r="H126" s="2"/>
    </row>
    <row r="127" spans="2:8">
      <c r="B127" s="2" t="s">
        <v>161</v>
      </c>
      <c r="C127" s="2">
        <v>62</v>
      </c>
      <c r="D127" s="2">
        <v>53</v>
      </c>
      <c r="E127" s="2">
        <v>50</v>
      </c>
      <c r="F127" s="2">
        <v>45</v>
      </c>
      <c r="G127" s="2"/>
      <c r="H127" s="2"/>
    </row>
    <row r="128" spans="2:8">
      <c r="B128" s="2" t="s">
        <v>162</v>
      </c>
      <c r="C128" s="2">
        <v>61</v>
      </c>
      <c r="D128" s="2">
        <v>54</v>
      </c>
      <c r="E128" s="2">
        <v>50</v>
      </c>
      <c r="F128" s="2">
        <v>44</v>
      </c>
      <c r="G128" s="2"/>
      <c r="H128" s="2"/>
    </row>
    <row r="129" spans="2:8">
      <c r="B129" s="2" t="s">
        <v>163</v>
      </c>
      <c r="C129" s="2">
        <v>64</v>
      </c>
      <c r="D129" s="2">
        <v>55</v>
      </c>
      <c r="E129" s="2">
        <v>51</v>
      </c>
      <c r="F129" s="2">
        <v>46</v>
      </c>
      <c r="G129" s="2"/>
      <c r="H129" s="2"/>
    </row>
    <row r="130" spans="2:8">
      <c r="B130" s="2" t="s">
        <v>164</v>
      </c>
      <c r="C130" s="2">
        <v>63</v>
      </c>
      <c r="D130" s="2">
        <v>56</v>
      </c>
      <c r="E130" s="2">
        <v>51</v>
      </c>
      <c r="F130" s="2">
        <v>47</v>
      </c>
      <c r="G130" s="2"/>
      <c r="H130" s="2"/>
    </row>
    <row r="131" spans="2:8">
      <c r="B131" s="2" t="s">
        <v>165</v>
      </c>
      <c r="C131" s="2">
        <v>62</v>
      </c>
      <c r="D131" s="2">
        <v>54</v>
      </c>
      <c r="E131" s="2">
        <v>49</v>
      </c>
      <c r="F131" s="2">
        <v>44</v>
      </c>
      <c r="G131" s="2"/>
      <c r="H131" s="2"/>
    </row>
    <row r="132" spans="2:8">
      <c r="B132" s="2" t="s">
        <v>166</v>
      </c>
      <c r="C132" s="2">
        <v>63</v>
      </c>
      <c r="D132" s="2">
        <v>54</v>
      </c>
      <c r="E132" s="2">
        <v>51</v>
      </c>
      <c r="F132" s="2">
        <v>46</v>
      </c>
      <c r="G132" s="2"/>
      <c r="H132" s="2"/>
    </row>
    <row r="133" spans="2:8">
      <c r="B133" s="2" t="s">
        <v>167</v>
      </c>
      <c r="C133" s="2">
        <v>63</v>
      </c>
      <c r="D133" s="2">
        <v>56</v>
      </c>
      <c r="E133" s="2">
        <v>52</v>
      </c>
      <c r="F133" s="2">
        <v>46</v>
      </c>
      <c r="G133" s="2"/>
      <c r="H133" s="2"/>
    </row>
    <row r="134" spans="2:8">
      <c r="B134" s="2" t="s">
        <v>168</v>
      </c>
      <c r="C134" s="2">
        <v>64</v>
      </c>
      <c r="D134" s="2">
        <v>56</v>
      </c>
      <c r="E134" s="2">
        <v>51</v>
      </c>
      <c r="F134" s="2">
        <v>46</v>
      </c>
      <c r="G134" s="2"/>
      <c r="H134" s="2"/>
    </row>
    <row r="135" spans="2:8">
      <c r="B135" s="2" t="s">
        <v>169</v>
      </c>
      <c r="C135" s="2">
        <v>62</v>
      </c>
      <c r="D135" s="2">
        <v>54</v>
      </c>
      <c r="E135" s="2">
        <v>51</v>
      </c>
      <c r="F135" s="2">
        <v>46</v>
      </c>
      <c r="G135" s="2"/>
      <c r="H135" s="2"/>
    </row>
    <row r="136" spans="2:8">
      <c r="B136" s="2" t="s">
        <v>170</v>
      </c>
      <c r="C136" s="2">
        <v>65</v>
      </c>
      <c r="D136" s="2">
        <v>57</v>
      </c>
      <c r="E136" s="2">
        <v>51</v>
      </c>
      <c r="F136" s="2">
        <v>45</v>
      </c>
      <c r="G136" s="2"/>
      <c r="H136" s="2"/>
    </row>
    <row r="137" spans="2:8">
      <c r="B137" s="2" t="s">
        <v>171</v>
      </c>
      <c r="C137" s="2">
        <v>60</v>
      </c>
      <c r="D137" s="2">
        <v>52</v>
      </c>
      <c r="E137" s="2">
        <v>47</v>
      </c>
      <c r="F137" s="2">
        <v>43</v>
      </c>
      <c r="G137" s="2"/>
      <c r="H137" s="2"/>
    </row>
    <row r="138" spans="2:8">
      <c r="B138" s="2" t="s">
        <v>172</v>
      </c>
      <c r="C138" s="2">
        <v>56</v>
      </c>
      <c r="D138" s="2">
        <v>52</v>
      </c>
      <c r="E138" s="2">
        <v>51</v>
      </c>
      <c r="F138" s="2">
        <v>47</v>
      </c>
      <c r="G138" s="2"/>
      <c r="H138" s="2"/>
    </row>
    <row r="139" spans="2:8">
      <c r="B139" s="2" t="s">
        <v>173</v>
      </c>
      <c r="C139" s="2">
        <v>62</v>
      </c>
      <c r="D139" s="2">
        <v>53</v>
      </c>
      <c r="E139" s="2">
        <v>52</v>
      </c>
      <c r="F139" s="2">
        <v>40</v>
      </c>
      <c r="G139" s="2"/>
      <c r="H139" s="2"/>
    </row>
    <row r="140" spans="2:8">
      <c r="B140" s="2" t="s">
        <v>174</v>
      </c>
      <c r="C140" s="2">
        <v>56</v>
      </c>
      <c r="D140" s="2">
        <v>47</v>
      </c>
      <c r="E140" s="2">
        <v>46</v>
      </c>
      <c r="F140" s="2">
        <v>45</v>
      </c>
      <c r="G140" s="2"/>
      <c r="H140" s="2"/>
    </row>
    <row r="141" spans="2:8">
      <c r="B141" s="2" t="s">
        <v>175</v>
      </c>
      <c r="C141" s="2">
        <v>56</v>
      </c>
      <c r="D141" s="2">
        <v>42</v>
      </c>
      <c r="E141" s="2">
        <v>40</v>
      </c>
      <c r="F141" s="2">
        <v>35</v>
      </c>
      <c r="G141" s="2"/>
      <c r="H141" s="2"/>
    </row>
    <row r="142" spans="2:8">
      <c r="B142" s="2" t="s">
        <v>176</v>
      </c>
      <c r="C142" s="2">
        <v>56</v>
      </c>
      <c r="D142" s="2">
        <v>52</v>
      </c>
      <c r="E142" s="2">
        <v>47</v>
      </c>
      <c r="F142" s="2">
        <v>40</v>
      </c>
      <c r="G142" s="2"/>
      <c r="H142" s="2"/>
    </row>
    <row r="143" spans="2:8">
      <c r="B143" s="2" t="s">
        <v>177</v>
      </c>
      <c r="C143" s="2">
        <v>54</v>
      </c>
      <c r="D143" s="2">
        <v>50</v>
      </c>
      <c r="E143" s="2">
        <v>47</v>
      </c>
      <c r="F143" s="2">
        <v>45</v>
      </c>
      <c r="G143" s="2"/>
      <c r="H143" s="2"/>
    </row>
    <row r="144" spans="2:8">
      <c r="B144" s="2" t="s">
        <v>178</v>
      </c>
      <c r="C144" s="2">
        <v>63</v>
      </c>
      <c r="D144" s="2">
        <v>54</v>
      </c>
      <c r="E144" s="2">
        <v>50</v>
      </c>
      <c r="F144" s="2">
        <v>43</v>
      </c>
      <c r="G144" s="2"/>
      <c r="H144" s="2"/>
    </row>
    <row r="145" spans="2:8">
      <c r="B145" s="2" t="s">
        <v>179</v>
      </c>
      <c r="C145" s="2">
        <v>62</v>
      </c>
      <c r="D145" s="2">
        <v>55</v>
      </c>
      <c r="E145" s="2">
        <v>51</v>
      </c>
      <c r="F145" s="2">
        <v>47</v>
      </c>
      <c r="G145" s="2"/>
      <c r="H145" s="2"/>
    </row>
    <row r="146" spans="2:8">
      <c r="B146" s="2" t="s">
        <v>180</v>
      </c>
      <c r="C146" s="2">
        <v>61</v>
      </c>
      <c r="D146" s="2">
        <v>52</v>
      </c>
      <c r="E146" s="2">
        <v>49</v>
      </c>
      <c r="F146" s="2">
        <v>44</v>
      </c>
      <c r="G146" s="2"/>
      <c r="H146" s="2"/>
    </row>
    <row r="147" spans="2:8">
      <c r="B147" s="2" t="s">
        <v>181</v>
      </c>
      <c r="C147" s="2">
        <v>61</v>
      </c>
      <c r="D147" s="2">
        <v>54</v>
      </c>
      <c r="E147" s="2">
        <v>50</v>
      </c>
      <c r="F147" s="2">
        <v>46</v>
      </c>
      <c r="G147" s="2"/>
      <c r="H147" s="2"/>
    </row>
    <row r="148" spans="2:8">
      <c r="B148" s="2" t="s">
        <v>182</v>
      </c>
      <c r="C148" s="2">
        <v>60</v>
      </c>
      <c r="D148" s="2">
        <v>53</v>
      </c>
      <c r="E148" s="2">
        <v>49</v>
      </c>
      <c r="F148" s="2">
        <v>45</v>
      </c>
      <c r="G148" s="2"/>
      <c r="H148" s="2"/>
    </row>
    <row r="149" spans="2:8">
      <c r="B149" s="2" t="s">
        <v>183</v>
      </c>
      <c r="C149" s="2">
        <v>62</v>
      </c>
      <c r="D149" s="2">
        <v>54</v>
      </c>
      <c r="E149" s="2">
        <v>50</v>
      </c>
      <c r="F149" s="2">
        <v>44</v>
      </c>
      <c r="G149" s="2"/>
      <c r="H149" s="2"/>
    </row>
    <row r="150" spans="2:8">
      <c r="B150" s="2" t="s">
        <v>184</v>
      </c>
      <c r="C150" s="2">
        <v>60</v>
      </c>
      <c r="D150" s="2">
        <v>52</v>
      </c>
      <c r="E150" s="2">
        <v>49</v>
      </c>
      <c r="F150" s="2">
        <v>44</v>
      </c>
      <c r="G150" s="2"/>
      <c r="H150" s="2"/>
    </row>
    <row r="151" spans="2:8">
      <c r="B151" s="2" t="s">
        <v>185</v>
      </c>
      <c r="C151" s="2">
        <v>62</v>
      </c>
      <c r="D151" s="2">
        <v>54</v>
      </c>
      <c r="E151" s="2">
        <v>49</v>
      </c>
      <c r="F151" s="2">
        <v>45</v>
      </c>
      <c r="G151" s="2"/>
      <c r="H151" s="2"/>
    </row>
    <row r="152" spans="2:8">
      <c r="B152" s="2" t="s">
        <v>186</v>
      </c>
      <c r="C152" s="2">
        <v>62</v>
      </c>
      <c r="D152" s="2">
        <v>54</v>
      </c>
      <c r="E152" s="2">
        <v>50</v>
      </c>
      <c r="F152" s="2">
        <v>45</v>
      </c>
      <c r="G152" s="2"/>
      <c r="H152" s="2"/>
    </row>
    <row r="153" spans="2:8">
      <c r="B153" s="2" t="s">
        <v>187</v>
      </c>
      <c r="C153" s="2">
        <v>61</v>
      </c>
      <c r="D153" s="2">
        <v>53</v>
      </c>
      <c r="E153" s="2">
        <v>50</v>
      </c>
      <c r="F153" s="2">
        <v>45</v>
      </c>
      <c r="G153" s="2"/>
      <c r="H153" s="2"/>
    </row>
    <row r="154" spans="2:8">
      <c r="B154" s="2" t="s">
        <v>188</v>
      </c>
      <c r="C154" s="2">
        <v>63</v>
      </c>
      <c r="D154" s="2">
        <v>54</v>
      </c>
      <c r="E154" s="2">
        <v>50</v>
      </c>
      <c r="F154" s="2">
        <v>46</v>
      </c>
      <c r="G154" s="2"/>
      <c r="H154" s="2"/>
    </row>
    <row r="155" spans="2:8">
      <c r="B155" s="2" t="s">
        <v>189</v>
      </c>
      <c r="C155" s="2">
        <v>63</v>
      </c>
      <c r="D155" s="2">
        <v>55</v>
      </c>
      <c r="E155" s="2">
        <v>51</v>
      </c>
      <c r="F155" s="2">
        <v>45</v>
      </c>
      <c r="G155" s="2"/>
      <c r="H155" s="2"/>
    </row>
    <row r="156" spans="2:8">
      <c r="B156" s="2" t="s">
        <v>190</v>
      </c>
      <c r="C156" s="2">
        <v>62</v>
      </c>
      <c r="D156" s="2">
        <v>55</v>
      </c>
      <c r="E156" s="2">
        <v>52</v>
      </c>
      <c r="F156" s="2">
        <v>47</v>
      </c>
      <c r="G156" s="2"/>
      <c r="H156" s="2"/>
    </row>
    <row r="157" spans="2:8">
      <c r="B157" s="2" t="s">
        <v>191</v>
      </c>
      <c r="C157" s="2">
        <v>65</v>
      </c>
      <c r="D157" s="2">
        <v>57</v>
      </c>
      <c r="E157" s="2">
        <v>53</v>
      </c>
      <c r="F157" s="2">
        <v>47</v>
      </c>
      <c r="G157" s="2"/>
      <c r="H157" s="2"/>
    </row>
    <row r="158" spans="2:8">
      <c r="B158" s="2" t="s">
        <v>192</v>
      </c>
      <c r="C158" s="2">
        <v>64</v>
      </c>
      <c r="D158" s="2">
        <v>56</v>
      </c>
      <c r="E158" s="2">
        <v>53</v>
      </c>
      <c r="F158" s="2">
        <v>49</v>
      </c>
      <c r="G158" s="2"/>
      <c r="H158" s="2"/>
    </row>
    <row r="159" spans="2:8">
      <c r="B159" s="2" t="s">
        <v>193</v>
      </c>
      <c r="C159" s="2">
        <v>64</v>
      </c>
      <c r="D159" s="2">
        <v>56</v>
      </c>
      <c r="E159" s="2">
        <v>52</v>
      </c>
      <c r="F159" s="2">
        <v>47</v>
      </c>
      <c r="G159" s="2"/>
      <c r="H159" s="2"/>
    </row>
    <row r="160" spans="2:8">
      <c r="B160" s="2" t="s">
        <v>194</v>
      </c>
      <c r="C160" s="2">
        <v>64</v>
      </c>
      <c r="D160" s="2">
        <v>55</v>
      </c>
      <c r="E160" s="2">
        <v>49</v>
      </c>
      <c r="F160" s="2">
        <v>43</v>
      </c>
      <c r="G160" s="2"/>
      <c r="H160" s="2"/>
    </row>
    <row r="161" spans="2:8">
      <c r="B161" s="2" t="s">
        <v>195</v>
      </c>
      <c r="C161" s="2">
        <v>59</v>
      </c>
      <c r="D161" s="2">
        <v>53</v>
      </c>
      <c r="E161" s="2">
        <v>49</v>
      </c>
      <c r="F161" s="2">
        <v>47</v>
      </c>
      <c r="G161" s="2"/>
      <c r="H161" s="2"/>
    </row>
    <row r="162" spans="2:8">
      <c r="B162" s="2" t="s">
        <v>196</v>
      </c>
      <c r="C162" s="2">
        <v>62</v>
      </c>
      <c r="D162" s="2">
        <v>56</v>
      </c>
      <c r="E162" s="2">
        <v>51</v>
      </c>
      <c r="F162" s="2">
        <v>47</v>
      </c>
      <c r="G162" s="2"/>
      <c r="H162" s="2"/>
    </row>
    <row r="163" spans="2:8">
      <c r="B163" s="2" t="s">
        <v>197</v>
      </c>
      <c r="C163" s="2">
        <v>61</v>
      </c>
      <c r="D163" s="2">
        <v>50</v>
      </c>
      <c r="E163" s="2">
        <v>49</v>
      </c>
      <c r="F163" s="2">
        <v>42</v>
      </c>
      <c r="G163" s="2"/>
      <c r="H163" s="2"/>
    </row>
    <row r="164" spans="2:8">
      <c r="B164" s="2" t="s">
        <v>198</v>
      </c>
      <c r="C164" s="2">
        <v>55</v>
      </c>
      <c r="D164" s="2">
        <v>53</v>
      </c>
      <c r="E164" s="2">
        <v>53</v>
      </c>
      <c r="F164" s="2">
        <v>53</v>
      </c>
      <c r="G164" s="2"/>
      <c r="H164" s="2"/>
    </row>
    <row r="165" spans="2:8">
      <c r="B165" s="2" t="s">
        <v>199</v>
      </c>
      <c r="C165" s="2">
        <v>46</v>
      </c>
      <c r="D165" s="2">
        <v>46</v>
      </c>
      <c r="E165" s="2">
        <v>46</v>
      </c>
      <c r="F165" s="2">
        <v>45</v>
      </c>
      <c r="G165" s="2"/>
      <c r="H165" s="2"/>
    </row>
    <row r="166" spans="2:8">
      <c r="B166" s="2" t="s">
        <v>200</v>
      </c>
      <c r="C166" s="2">
        <v>55</v>
      </c>
      <c r="D166" s="2">
        <v>53</v>
      </c>
      <c r="E166" s="2">
        <v>53</v>
      </c>
      <c r="F166" s="2">
        <v>53</v>
      </c>
      <c r="G166" s="2"/>
      <c r="H166" s="2"/>
    </row>
    <row r="167" spans="2:8">
      <c r="B167" s="2" t="s">
        <v>201</v>
      </c>
      <c r="C167" s="2">
        <v>65</v>
      </c>
      <c r="D167" s="2">
        <v>52</v>
      </c>
      <c r="E167" s="2">
        <v>49</v>
      </c>
      <c r="F167" s="2">
        <v>45</v>
      </c>
      <c r="G167" s="2"/>
      <c r="H167" s="2"/>
    </row>
    <row r="168" spans="2:8">
      <c r="B168" s="2" t="s">
        <v>202</v>
      </c>
      <c r="C168" s="2">
        <v>64</v>
      </c>
      <c r="D168" s="2">
        <v>56</v>
      </c>
      <c r="E168" s="2">
        <v>51</v>
      </c>
      <c r="F168" s="2">
        <v>47</v>
      </c>
      <c r="G168" s="2"/>
      <c r="H168" s="2"/>
    </row>
    <row r="169" spans="2:8">
      <c r="B169" s="2" t="s">
        <v>203</v>
      </c>
      <c r="C169" s="2">
        <v>64</v>
      </c>
      <c r="D169" s="2">
        <v>56</v>
      </c>
      <c r="E169" s="2">
        <v>53</v>
      </c>
      <c r="F169" s="2">
        <v>48</v>
      </c>
      <c r="G169" s="2"/>
      <c r="H169" s="2"/>
    </row>
    <row r="170" spans="2:8">
      <c r="B170" s="2" t="s">
        <v>204</v>
      </c>
      <c r="C170" s="2">
        <v>63</v>
      </c>
      <c r="D170" s="2">
        <v>54</v>
      </c>
      <c r="E170" s="2">
        <v>50</v>
      </c>
      <c r="F170" s="2">
        <v>46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62</v>
      </c>
      <c r="D3" s="2">
        <v>54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63</v>
      </c>
      <c r="D4" s="2">
        <v>54</v>
      </c>
      <c r="E4" s="2">
        <v>50</v>
      </c>
      <c r="F4" s="2">
        <v>46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62</v>
      </c>
      <c r="D5" s="2">
        <v>54</v>
      </c>
      <c r="E5" s="2">
        <v>51</v>
      </c>
      <c r="F5" s="2">
        <v>46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63</v>
      </c>
      <c r="D6" s="2">
        <v>54</v>
      </c>
      <c r="E6" s="2">
        <v>51</v>
      </c>
      <c r="F6" s="2">
        <v>46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63</v>
      </c>
      <c r="D7" s="2">
        <v>54</v>
      </c>
      <c r="E7" s="2">
        <v>51</v>
      </c>
      <c r="F7" s="2">
        <v>46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64</v>
      </c>
      <c r="D8" s="2">
        <v>55</v>
      </c>
      <c r="E8" s="2">
        <v>51</v>
      </c>
      <c r="F8" s="2">
        <v>46</v>
      </c>
      <c r="G8" s="2"/>
      <c r="H8" s="2"/>
    </row>
    <row r="9" spans="1:8">
      <c r="A9" s="3" t="s">
        <v>1</v>
      </c>
      <c r="B9" s="2" t="s">
        <v>211</v>
      </c>
      <c r="C9" s="2">
        <v>62</v>
      </c>
      <c r="D9" s="2">
        <v>54</v>
      </c>
      <c r="E9" s="2">
        <v>50</v>
      </c>
      <c r="F9" s="2">
        <v>45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63</v>
      </c>
      <c r="D3" s="2">
        <v>52</v>
      </c>
      <c r="E3" s="2">
        <v>48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65</v>
      </c>
      <c r="D4" s="2">
        <v>50</v>
      </c>
      <c r="E4" s="2">
        <v>47</v>
      </c>
      <c r="F4" s="2">
        <v>43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67</v>
      </c>
      <c r="D5" s="2">
        <v>51</v>
      </c>
      <c r="E5" s="2">
        <v>46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62</v>
      </c>
      <c r="D6" s="2">
        <v>52</v>
      </c>
      <c r="E6" s="2">
        <v>50</v>
      </c>
      <c r="F6" s="2">
        <v>45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64</v>
      </c>
      <c r="D7" s="2">
        <v>55</v>
      </c>
      <c r="E7" s="2">
        <v>51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64</v>
      </c>
      <c r="D8" s="2">
        <v>56</v>
      </c>
      <c r="E8" s="2">
        <v>52</v>
      </c>
      <c r="F8" s="2">
        <v>48</v>
      </c>
      <c r="G8" s="2"/>
      <c r="H8" s="2"/>
    </row>
    <row r="9" spans="1:8">
      <c r="A9" s="3" t="s">
        <v>1</v>
      </c>
      <c r="B9" s="2" t="s">
        <v>218</v>
      </c>
      <c r="C9" s="2">
        <v>63</v>
      </c>
      <c r="D9" s="2">
        <v>54</v>
      </c>
      <c r="E9" s="2">
        <v>51</v>
      </c>
      <c r="F9" s="2">
        <v>46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63</v>
      </c>
      <c r="D10" s="2">
        <v>54</v>
      </c>
      <c r="E10" s="2">
        <v>51</v>
      </c>
      <c r="F10" s="2">
        <v>46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61</v>
      </c>
      <c r="D11" s="2">
        <v>53</v>
      </c>
      <c r="E11" s="2">
        <v>50</v>
      </c>
      <c r="F11" s="2">
        <v>45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61</v>
      </c>
      <c r="D12" s="2">
        <v>53</v>
      </c>
      <c r="E12" s="2">
        <v>49</v>
      </c>
      <c r="F12" s="2">
        <v>45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61</v>
      </c>
      <c r="D13" s="2">
        <v>53</v>
      </c>
      <c r="E13" s="2">
        <v>49</v>
      </c>
      <c r="F13" s="2">
        <v>44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62</v>
      </c>
      <c r="D14" s="2">
        <v>54</v>
      </c>
      <c r="E14" s="2">
        <v>50</v>
      </c>
      <c r="F14" s="2">
        <v>45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62</v>
      </c>
      <c r="D15" s="2">
        <v>54</v>
      </c>
      <c r="E15" s="2">
        <v>51</v>
      </c>
      <c r="F15" s="2">
        <v>45</v>
      </c>
      <c r="G15" s="2"/>
      <c r="H15" s="2"/>
    </row>
    <row r="16" spans="1:8">
      <c r="A16" s="3" t="s">
        <v>2</v>
      </c>
      <c r="B16" s="2" t="s">
        <v>225</v>
      </c>
      <c r="C16" s="2">
        <v>63</v>
      </c>
      <c r="D16" s="2">
        <v>54</v>
      </c>
      <c r="E16" s="2">
        <v>50</v>
      </c>
      <c r="F16" s="2">
        <v>45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63</v>
      </c>
      <c r="D17" s="2">
        <v>55</v>
      </c>
      <c r="E17" s="2">
        <v>51</v>
      </c>
      <c r="F17" s="2">
        <v>47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63</v>
      </c>
      <c r="D18" s="2">
        <v>55</v>
      </c>
      <c r="E18" s="2">
        <v>51</v>
      </c>
      <c r="F18" s="2">
        <v>46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63</v>
      </c>
      <c r="D19" s="2">
        <v>55</v>
      </c>
      <c r="E19" s="2">
        <v>52</v>
      </c>
      <c r="F19" s="2">
        <v>47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64</v>
      </c>
      <c r="D20" s="2">
        <v>56</v>
      </c>
      <c r="E20" s="2">
        <v>52</v>
      </c>
      <c r="F20" s="2">
        <v>47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64</v>
      </c>
      <c r="D21" s="2">
        <v>56</v>
      </c>
      <c r="E21" s="2">
        <v>52</v>
      </c>
      <c r="F21" s="2">
        <v>48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64</v>
      </c>
      <c r="D22" s="2">
        <v>55</v>
      </c>
      <c r="E22" s="2">
        <v>52</v>
      </c>
      <c r="F22" s="2">
        <v>46</v>
      </c>
      <c r="G22" s="2"/>
      <c r="H22" s="2"/>
    </row>
    <row r="23" spans="1:8">
      <c r="A23" s="3" t="s">
        <v>3</v>
      </c>
      <c r="B23" s="2" t="s">
        <v>232</v>
      </c>
      <c r="C23" s="2">
        <v>63</v>
      </c>
      <c r="D23" s="2">
        <v>54</v>
      </c>
      <c r="E23" s="2">
        <v>50</v>
      </c>
      <c r="F23" s="2">
        <v>44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60</v>
      </c>
      <c r="D24" s="2">
        <v>52</v>
      </c>
      <c r="E24" s="2">
        <v>48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62</v>
      </c>
      <c r="D25" s="2">
        <v>53</v>
      </c>
      <c r="E25" s="2">
        <v>50</v>
      </c>
      <c r="F25" s="2">
        <v>44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62</v>
      </c>
      <c r="D26" s="2">
        <v>53</v>
      </c>
      <c r="E26" s="2">
        <v>48</v>
      </c>
      <c r="F26" s="2">
        <v>42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370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129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56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7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12</v>
      </c>
      <c r="D46" s="2"/>
      <c r="E46" s="2"/>
      <c r="F46" s="2"/>
      <c r="G46" s="2"/>
      <c r="H46" s="2"/>
    </row>
    <row r="47" spans="1:8">
      <c r="B47" s="2" t="s">
        <v>81</v>
      </c>
      <c r="C47" s="2">
        <v>23</v>
      </c>
      <c r="D47" s="2"/>
      <c r="E47" s="2"/>
      <c r="F47" s="2"/>
      <c r="G47" s="2"/>
      <c r="H47" s="2"/>
    </row>
    <row r="48" spans="1:8">
      <c r="B48" s="2" t="s">
        <v>82</v>
      </c>
      <c r="C48" s="2">
        <v>109</v>
      </c>
      <c r="D48" s="2"/>
      <c r="E48" s="2"/>
      <c r="F48" s="2"/>
      <c r="G48" s="2"/>
      <c r="H48" s="2"/>
    </row>
    <row r="49" spans="2:8">
      <c r="B49" s="2" t="s">
        <v>83</v>
      </c>
      <c r="C49" s="2">
        <v>303</v>
      </c>
      <c r="D49" s="2"/>
      <c r="E49" s="2"/>
      <c r="F49" s="2"/>
      <c r="G49" s="2"/>
      <c r="H49" s="2"/>
    </row>
    <row r="50" spans="2:8">
      <c r="B50" s="2" t="s">
        <v>84</v>
      </c>
      <c r="C50" s="2">
        <v>530</v>
      </c>
      <c r="D50" s="2"/>
      <c r="E50" s="2"/>
      <c r="F50" s="2"/>
      <c r="G50" s="2"/>
      <c r="H50" s="2"/>
    </row>
    <row r="51" spans="2:8">
      <c r="B51" s="2" t="s">
        <v>85</v>
      </c>
      <c r="C51" s="2">
        <v>500</v>
      </c>
      <c r="D51" s="2"/>
      <c r="E51" s="2"/>
      <c r="F51" s="2"/>
      <c r="G51" s="2"/>
      <c r="H51" s="2"/>
    </row>
    <row r="52" spans="2:8">
      <c r="B52" s="2" t="s">
        <v>86</v>
      </c>
      <c r="C52" s="2">
        <v>457</v>
      </c>
      <c r="D52" s="2"/>
      <c r="E52" s="2"/>
      <c r="F52" s="2"/>
      <c r="G52" s="2"/>
      <c r="H52" s="2"/>
    </row>
    <row r="53" spans="2:8">
      <c r="B53" s="2" t="s">
        <v>87</v>
      </c>
      <c r="C53" s="2">
        <v>440</v>
      </c>
      <c r="D53" s="2"/>
      <c r="E53" s="2"/>
      <c r="F53" s="2"/>
      <c r="G53" s="2"/>
      <c r="H53" s="2"/>
    </row>
    <row r="54" spans="2:8">
      <c r="B54" s="2" t="s">
        <v>88</v>
      </c>
      <c r="C54" s="2">
        <v>413</v>
      </c>
      <c r="D54" s="2"/>
      <c r="E54" s="2"/>
      <c r="F54" s="2"/>
      <c r="G54" s="2"/>
      <c r="H54" s="2"/>
    </row>
    <row r="55" spans="2:8">
      <c r="B55" s="2" t="s">
        <v>89</v>
      </c>
      <c r="C55" s="2">
        <v>372</v>
      </c>
      <c r="D55" s="2"/>
      <c r="E55" s="2"/>
      <c r="F55" s="2"/>
      <c r="G55" s="2"/>
      <c r="H55" s="2"/>
    </row>
    <row r="56" spans="2:8">
      <c r="B56" s="2" t="s">
        <v>90</v>
      </c>
      <c r="C56" s="2">
        <v>396</v>
      </c>
      <c r="D56" s="2"/>
      <c r="E56" s="2"/>
      <c r="F56" s="2"/>
      <c r="G56" s="2"/>
      <c r="H56" s="2"/>
    </row>
    <row r="57" spans="2:8">
      <c r="B57" s="2" t="s">
        <v>91</v>
      </c>
      <c r="C57" s="2">
        <v>450</v>
      </c>
      <c r="D57" s="2"/>
      <c r="E57" s="2"/>
      <c r="F57" s="2"/>
      <c r="G57" s="2"/>
      <c r="H57" s="2"/>
    </row>
    <row r="58" spans="2:8">
      <c r="B58" s="2" t="s">
        <v>92</v>
      </c>
      <c r="C58" s="2">
        <v>476</v>
      </c>
      <c r="D58" s="2"/>
      <c r="E58" s="2"/>
      <c r="F58" s="2"/>
      <c r="G58" s="2"/>
      <c r="H58" s="2"/>
    </row>
    <row r="59" spans="2:8">
      <c r="B59" s="2" t="s">
        <v>93</v>
      </c>
      <c r="C59" s="2">
        <v>450</v>
      </c>
      <c r="D59" s="2"/>
      <c r="E59" s="2"/>
      <c r="F59" s="2"/>
      <c r="G59" s="2"/>
      <c r="H59" s="2"/>
    </row>
    <row r="60" spans="2:8">
      <c r="B60" s="2" t="s">
        <v>94</v>
      </c>
      <c r="C60" s="2">
        <v>393</v>
      </c>
      <c r="D60" s="2"/>
      <c r="E60" s="2"/>
      <c r="F60" s="2"/>
      <c r="G60" s="2"/>
      <c r="H60" s="2"/>
    </row>
    <row r="61" spans="2:8">
      <c r="B61" s="2" t="s">
        <v>95</v>
      </c>
      <c r="C61" s="2">
        <v>351</v>
      </c>
      <c r="D61" s="2"/>
      <c r="E61" s="2"/>
      <c r="F61" s="2"/>
      <c r="G61" s="2"/>
      <c r="H61" s="2"/>
    </row>
    <row r="62" spans="2:8">
      <c r="B62" s="2" t="s">
        <v>96</v>
      </c>
      <c r="C62" s="2">
        <v>276</v>
      </c>
      <c r="D62" s="2"/>
      <c r="E62" s="2"/>
      <c r="F62" s="2"/>
      <c r="G62" s="2"/>
      <c r="H62" s="2"/>
    </row>
    <row r="63" spans="2:8">
      <c r="B63" s="2" t="s">
        <v>97</v>
      </c>
      <c r="C63" s="2">
        <v>139</v>
      </c>
      <c r="D63" s="2"/>
      <c r="E63" s="2"/>
      <c r="F63" s="2"/>
      <c r="G63" s="2"/>
      <c r="H63" s="2"/>
    </row>
    <row r="64" spans="2:8">
      <c r="B64" s="2" t="s">
        <v>98</v>
      </c>
      <c r="C64" s="2">
        <v>90</v>
      </c>
      <c r="D64" s="2"/>
      <c r="E64" s="2"/>
      <c r="F64" s="2"/>
      <c r="G64" s="2"/>
      <c r="H64" s="2"/>
    </row>
    <row r="65" spans="2:8">
      <c r="B65" s="2" t="s">
        <v>99</v>
      </c>
      <c r="C65" s="2">
        <v>80</v>
      </c>
      <c r="D65" s="2"/>
      <c r="E65" s="2"/>
      <c r="F65" s="2"/>
      <c r="G65" s="2"/>
      <c r="H65" s="2"/>
    </row>
    <row r="66" spans="2:8">
      <c r="B66" s="2" t="s">
        <v>100</v>
      </c>
      <c r="C66" s="2">
        <v>48</v>
      </c>
      <c r="D66" s="2"/>
      <c r="E66" s="2"/>
      <c r="F66" s="2"/>
      <c r="G66" s="2"/>
      <c r="H66" s="2"/>
    </row>
    <row r="67" spans="2:8">
      <c r="B67" s="2" t="s">
        <v>101</v>
      </c>
      <c r="C67" s="2">
        <v>13</v>
      </c>
      <c r="D67" s="2"/>
      <c r="E67" s="2"/>
      <c r="F67" s="2"/>
      <c r="G67" s="2"/>
      <c r="H67" s="2"/>
    </row>
    <row r="68" spans="2:8">
      <c r="B68" s="2" t="s">
        <v>102</v>
      </c>
      <c r="C68" s="2">
        <v>4</v>
      </c>
      <c r="D68" s="2"/>
      <c r="E68" s="2"/>
      <c r="F68" s="2"/>
      <c r="G68" s="2"/>
      <c r="H68" s="2"/>
    </row>
    <row r="69" spans="2:8">
      <c r="B69" s="2" t="s">
        <v>103</v>
      </c>
      <c r="C69" s="2">
        <v>8</v>
      </c>
      <c r="D69" s="2"/>
      <c r="E69" s="2"/>
      <c r="F69" s="2"/>
      <c r="G69" s="2"/>
      <c r="H69" s="2"/>
    </row>
    <row r="70" spans="2:8">
      <c r="B70" s="2" t="s">
        <v>104</v>
      </c>
      <c r="C70" s="2">
        <v>12</v>
      </c>
      <c r="D70" s="2"/>
      <c r="E70" s="2"/>
      <c r="F70" s="2"/>
      <c r="G70" s="2"/>
      <c r="H70" s="2"/>
    </row>
    <row r="71" spans="2:8">
      <c r="B71" s="2" t="s">
        <v>105</v>
      </c>
      <c r="C71" s="2">
        <v>35</v>
      </c>
      <c r="D71" s="2"/>
      <c r="E71" s="2"/>
      <c r="F71" s="2"/>
      <c r="G71" s="2"/>
      <c r="H71" s="2"/>
    </row>
    <row r="72" spans="2:8">
      <c r="B72" s="2" t="s">
        <v>106</v>
      </c>
      <c r="C72" s="2">
        <v>102</v>
      </c>
      <c r="D72" s="2"/>
      <c r="E72" s="2"/>
      <c r="F72" s="2"/>
      <c r="G72" s="2"/>
      <c r="H72" s="2"/>
    </row>
    <row r="73" spans="2:8">
      <c r="B73" s="2" t="s">
        <v>107</v>
      </c>
      <c r="C73" s="2">
        <v>358</v>
      </c>
      <c r="D73" s="2"/>
      <c r="E73" s="2"/>
      <c r="F73" s="2"/>
      <c r="G73" s="2"/>
      <c r="H73" s="2"/>
    </row>
    <row r="74" spans="2:8">
      <c r="B74" s="2" t="s">
        <v>108</v>
      </c>
      <c r="C74" s="2">
        <v>526</v>
      </c>
      <c r="D74" s="2"/>
      <c r="E74" s="2"/>
      <c r="F74" s="2"/>
      <c r="G74" s="2"/>
      <c r="H74" s="2"/>
    </row>
    <row r="75" spans="2:8">
      <c r="B75" s="2" t="s">
        <v>109</v>
      </c>
      <c r="C75" s="2">
        <v>445</v>
      </c>
      <c r="D75" s="2"/>
      <c r="E75" s="2"/>
      <c r="F75" s="2"/>
      <c r="G75" s="2"/>
      <c r="H75" s="2"/>
    </row>
    <row r="76" spans="2:8">
      <c r="B76" s="2" t="s">
        <v>110</v>
      </c>
      <c r="C76" s="2">
        <v>464</v>
      </c>
      <c r="D76" s="2"/>
      <c r="E76" s="2"/>
      <c r="F76" s="2"/>
      <c r="G76" s="2"/>
      <c r="H76" s="2"/>
    </row>
    <row r="77" spans="2:8">
      <c r="B77" s="2" t="s">
        <v>111</v>
      </c>
      <c r="C77" s="2">
        <v>428</v>
      </c>
      <c r="D77" s="2"/>
      <c r="E77" s="2"/>
      <c r="F77" s="2"/>
      <c r="G77" s="2"/>
      <c r="H77" s="2"/>
    </row>
    <row r="78" spans="2:8">
      <c r="B78" s="2" t="s">
        <v>112</v>
      </c>
      <c r="C78" s="2">
        <v>423</v>
      </c>
      <c r="D78" s="2"/>
      <c r="E78" s="2"/>
      <c r="F78" s="2"/>
      <c r="G78" s="2"/>
      <c r="H78" s="2"/>
    </row>
    <row r="79" spans="2:8">
      <c r="B79" s="2" t="s">
        <v>113</v>
      </c>
      <c r="C79" s="2">
        <v>436</v>
      </c>
      <c r="D79" s="2"/>
      <c r="E79" s="2"/>
      <c r="F79" s="2"/>
      <c r="G79" s="2"/>
      <c r="H79" s="2"/>
    </row>
    <row r="80" spans="2:8">
      <c r="B80" s="2" t="s">
        <v>114</v>
      </c>
      <c r="C80" s="2">
        <v>443</v>
      </c>
      <c r="D80" s="2"/>
      <c r="E80" s="2"/>
      <c r="F80" s="2"/>
      <c r="G80" s="2"/>
      <c r="H80" s="2"/>
    </row>
    <row r="81" spans="2:8">
      <c r="B81" s="2" t="s">
        <v>115</v>
      </c>
      <c r="C81" s="2">
        <v>443</v>
      </c>
      <c r="D81" s="2"/>
      <c r="E81" s="2"/>
      <c r="F81" s="2"/>
      <c r="G81" s="2"/>
      <c r="H81" s="2"/>
    </row>
    <row r="82" spans="2:8">
      <c r="B82" s="2" t="s">
        <v>116</v>
      </c>
      <c r="C82" s="2">
        <v>476</v>
      </c>
      <c r="D82" s="2"/>
      <c r="E82" s="2"/>
      <c r="F82" s="2"/>
      <c r="G82" s="2"/>
      <c r="H82" s="2"/>
    </row>
    <row r="83" spans="2:8">
      <c r="B83" s="2" t="s">
        <v>117</v>
      </c>
      <c r="C83" s="2">
        <v>483</v>
      </c>
      <c r="D83" s="2"/>
      <c r="E83" s="2"/>
      <c r="F83" s="2"/>
      <c r="G83" s="2"/>
      <c r="H83" s="2"/>
    </row>
    <row r="84" spans="2:8">
      <c r="B84" s="2" t="s">
        <v>118</v>
      </c>
      <c r="C84" s="2">
        <v>429</v>
      </c>
      <c r="D84" s="2"/>
      <c r="E84" s="2"/>
      <c r="F84" s="2"/>
      <c r="G84" s="2"/>
      <c r="H84" s="2"/>
    </row>
    <row r="85" spans="2:8">
      <c r="B85" s="2" t="s">
        <v>119</v>
      </c>
      <c r="C85" s="2">
        <v>340</v>
      </c>
      <c r="D85" s="2"/>
      <c r="E85" s="2"/>
      <c r="F85" s="2"/>
      <c r="G85" s="2"/>
      <c r="H85" s="2"/>
    </row>
    <row r="86" spans="2:8">
      <c r="B86" s="2" t="s">
        <v>120</v>
      </c>
      <c r="C86" s="2">
        <v>256</v>
      </c>
      <c r="D86" s="2"/>
      <c r="E86" s="2"/>
      <c r="F86" s="2"/>
      <c r="G86" s="2"/>
      <c r="H86" s="2"/>
    </row>
    <row r="87" spans="2:8">
      <c r="B87" s="2" t="s">
        <v>121</v>
      </c>
      <c r="C87" s="2">
        <v>152</v>
      </c>
      <c r="D87" s="2"/>
      <c r="E87" s="2"/>
      <c r="F87" s="2"/>
      <c r="G87" s="2"/>
      <c r="H87" s="2"/>
    </row>
    <row r="88" spans="2:8">
      <c r="B88" s="2" t="s">
        <v>122</v>
      </c>
      <c r="C88" s="2">
        <v>113</v>
      </c>
      <c r="D88" s="2"/>
      <c r="E88" s="2"/>
      <c r="F88" s="2"/>
      <c r="G88" s="2"/>
      <c r="H88" s="2"/>
    </row>
    <row r="89" spans="2:8">
      <c r="B89" s="2" t="s">
        <v>123</v>
      </c>
      <c r="C89" s="2">
        <v>98</v>
      </c>
      <c r="D89" s="2"/>
      <c r="E89" s="2"/>
      <c r="F89" s="2"/>
      <c r="G89" s="2"/>
      <c r="H89" s="2"/>
    </row>
    <row r="90" spans="2:8">
      <c r="B90" s="2" t="s">
        <v>124</v>
      </c>
      <c r="C90" s="2">
        <v>68</v>
      </c>
      <c r="D90" s="2"/>
      <c r="E90" s="2"/>
      <c r="F90" s="2"/>
      <c r="G90" s="2"/>
      <c r="H90" s="2"/>
    </row>
    <row r="91" spans="2:8">
      <c r="B91" s="2" t="s">
        <v>125</v>
      </c>
      <c r="C91" s="2">
        <v>53</v>
      </c>
      <c r="D91" s="2"/>
      <c r="E91" s="2"/>
      <c r="F91" s="2"/>
      <c r="G91" s="2"/>
      <c r="H91" s="2"/>
    </row>
    <row r="92" spans="2:8">
      <c r="B92" s="2" t="s">
        <v>126</v>
      </c>
      <c r="C92" s="2">
        <v>25</v>
      </c>
      <c r="D92" s="2"/>
      <c r="E92" s="2"/>
      <c r="F92" s="2"/>
      <c r="G92" s="2"/>
      <c r="H92" s="2"/>
    </row>
    <row r="93" spans="2:8">
      <c r="B93" s="2" t="s">
        <v>127</v>
      </c>
      <c r="C93" s="2">
        <v>20</v>
      </c>
      <c r="D93" s="2"/>
      <c r="E93" s="2"/>
      <c r="F93" s="2"/>
      <c r="G93" s="2"/>
      <c r="H93" s="2"/>
    </row>
    <row r="94" spans="2:8">
      <c r="B94" s="2" t="s">
        <v>128</v>
      </c>
      <c r="C94" s="2">
        <v>3</v>
      </c>
      <c r="D94" s="2"/>
      <c r="E94" s="2"/>
      <c r="F94" s="2"/>
      <c r="G94" s="2"/>
      <c r="H94" s="2"/>
    </row>
    <row r="95" spans="2:8">
      <c r="B95" s="2" t="s">
        <v>129</v>
      </c>
      <c r="C95" s="2">
        <v>12</v>
      </c>
      <c r="D95" s="2"/>
      <c r="E95" s="2"/>
      <c r="F95" s="2"/>
      <c r="G95" s="2"/>
      <c r="H95" s="2"/>
    </row>
    <row r="96" spans="2:8">
      <c r="B96" s="2" t="s">
        <v>130</v>
      </c>
      <c r="C96" s="2">
        <v>35</v>
      </c>
      <c r="D96" s="2"/>
      <c r="E96" s="2"/>
      <c r="F96" s="2"/>
      <c r="G96" s="2"/>
      <c r="H96" s="2"/>
    </row>
    <row r="97" spans="2:8">
      <c r="B97" s="2" t="s">
        <v>131</v>
      </c>
      <c r="C97" s="2">
        <v>76</v>
      </c>
      <c r="D97" s="2"/>
      <c r="E97" s="2"/>
      <c r="F97" s="2"/>
      <c r="G97" s="2"/>
      <c r="H97" s="2"/>
    </row>
    <row r="98" spans="2:8">
      <c r="B98" s="2" t="s">
        <v>132</v>
      </c>
      <c r="C98" s="2">
        <v>93</v>
      </c>
      <c r="D98" s="2"/>
      <c r="E98" s="2"/>
      <c r="F98" s="2"/>
      <c r="G98" s="2"/>
      <c r="H98" s="2"/>
    </row>
    <row r="99" spans="2:8">
      <c r="B99" s="2" t="s">
        <v>133</v>
      </c>
      <c r="C99" s="2">
        <v>231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372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449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461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382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411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410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356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370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330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318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347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194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114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124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79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165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210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275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278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266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245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223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272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297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248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243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143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62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46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28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115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311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564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499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481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395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436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430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399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507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485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466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455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330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307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160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62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48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42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126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339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430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87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29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5</v>
      </c>
      <c r="D47" s="2"/>
      <c r="E47" s="2"/>
      <c r="F47" s="2"/>
      <c r="G47" s="2"/>
      <c r="H47" s="2"/>
    </row>
    <row r="48" spans="1:8">
      <c r="B48" s="2" t="s">
        <v>82</v>
      </c>
      <c r="C48" s="2">
        <v>26</v>
      </c>
      <c r="D48" s="2"/>
      <c r="E48" s="2"/>
      <c r="F48" s="2"/>
      <c r="G48" s="2"/>
      <c r="H48" s="2"/>
    </row>
    <row r="49" spans="2:8">
      <c r="B49" s="2" t="s">
        <v>83</v>
      </c>
      <c r="C49" s="2">
        <v>72</v>
      </c>
      <c r="D49" s="2"/>
      <c r="E49" s="2"/>
      <c r="F49" s="2"/>
      <c r="G49" s="2"/>
      <c r="H49" s="2"/>
    </row>
    <row r="50" spans="2:8">
      <c r="B50" s="2" t="s">
        <v>84</v>
      </c>
      <c r="C50" s="2">
        <v>122</v>
      </c>
      <c r="D50" s="2"/>
      <c r="E50" s="2"/>
      <c r="F50" s="2"/>
      <c r="G50" s="2"/>
      <c r="H50" s="2"/>
    </row>
    <row r="51" spans="2:8">
      <c r="B51" s="2" t="s">
        <v>85</v>
      </c>
      <c r="C51" s="2">
        <v>114</v>
      </c>
      <c r="D51" s="2"/>
      <c r="E51" s="2"/>
      <c r="F51" s="2"/>
      <c r="G51" s="2"/>
      <c r="H51" s="2"/>
    </row>
    <row r="52" spans="2:8">
      <c r="B52" s="2" t="s">
        <v>86</v>
      </c>
      <c r="C52" s="2">
        <v>99</v>
      </c>
      <c r="D52" s="2"/>
      <c r="E52" s="2"/>
      <c r="F52" s="2"/>
      <c r="G52" s="2"/>
      <c r="H52" s="2"/>
    </row>
    <row r="53" spans="2:8">
      <c r="B53" s="2" t="s">
        <v>87</v>
      </c>
      <c r="C53" s="2">
        <v>98</v>
      </c>
      <c r="D53" s="2"/>
      <c r="E53" s="2"/>
      <c r="F53" s="2"/>
      <c r="G53" s="2"/>
      <c r="H53" s="2"/>
    </row>
    <row r="54" spans="2:8">
      <c r="B54" s="2" t="s">
        <v>88</v>
      </c>
      <c r="C54" s="2">
        <v>93</v>
      </c>
      <c r="D54" s="2"/>
      <c r="E54" s="2"/>
      <c r="F54" s="2"/>
      <c r="G54" s="2"/>
      <c r="H54" s="2"/>
    </row>
    <row r="55" spans="2:8">
      <c r="B55" s="2" t="s">
        <v>89</v>
      </c>
      <c r="C55" s="2">
        <v>84</v>
      </c>
      <c r="D55" s="2"/>
      <c r="E55" s="2"/>
      <c r="F55" s="2"/>
      <c r="G55" s="2"/>
      <c r="H55" s="2"/>
    </row>
    <row r="56" spans="2:8">
      <c r="B56" s="2" t="s">
        <v>90</v>
      </c>
      <c r="C56" s="2">
        <v>92</v>
      </c>
      <c r="D56" s="2"/>
      <c r="E56" s="2"/>
      <c r="F56" s="2"/>
      <c r="G56" s="2"/>
      <c r="H56" s="2"/>
    </row>
    <row r="57" spans="2:8">
      <c r="B57" s="2" t="s">
        <v>91</v>
      </c>
      <c r="C57" s="2">
        <v>103</v>
      </c>
      <c r="D57" s="2"/>
      <c r="E57" s="2"/>
      <c r="F57" s="2"/>
      <c r="G57" s="2"/>
      <c r="H57" s="2"/>
    </row>
    <row r="58" spans="2:8">
      <c r="B58" s="2" t="s">
        <v>92</v>
      </c>
      <c r="C58" s="2">
        <v>109</v>
      </c>
      <c r="D58" s="2"/>
      <c r="E58" s="2"/>
      <c r="F58" s="2"/>
      <c r="G58" s="2"/>
      <c r="H58" s="2"/>
    </row>
    <row r="59" spans="2:8">
      <c r="B59" s="2" t="s">
        <v>93</v>
      </c>
      <c r="C59" s="2">
        <v>103</v>
      </c>
      <c r="D59" s="2"/>
      <c r="E59" s="2"/>
      <c r="F59" s="2"/>
      <c r="G59" s="2"/>
      <c r="H59" s="2"/>
    </row>
    <row r="60" spans="2:8">
      <c r="B60" s="2" t="s">
        <v>94</v>
      </c>
      <c r="C60" s="2">
        <v>92</v>
      </c>
      <c r="D60" s="2"/>
      <c r="E60" s="2"/>
      <c r="F60" s="2"/>
      <c r="G60" s="2"/>
      <c r="H60" s="2"/>
    </row>
    <row r="61" spans="2:8">
      <c r="B61" s="2" t="s">
        <v>95</v>
      </c>
      <c r="C61" s="2">
        <v>82</v>
      </c>
      <c r="D61" s="2"/>
      <c r="E61" s="2"/>
      <c r="F61" s="2"/>
      <c r="G61" s="2"/>
      <c r="H61" s="2"/>
    </row>
    <row r="62" spans="2:8">
      <c r="B62" s="2" t="s">
        <v>96</v>
      </c>
      <c r="C62" s="2">
        <v>65</v>
      </c>
      <c r="D62" s="2"/>
      <c r="E62" s="2"/>
      <c r="F62" s="2"/>
      <c r="G62" s="2"/>
      <c r="H62" s="2"/>
    </row>
    <row r="63" spans="2:8">
      <c r="B63" s="2" t="s">
        <v>97</v>
      </c>
      <c r="C63" s="2">
        <v>32</v>
      </c>
      <c r="D63" s="2"/>
      <c r="E63" s="2"/>
      <c r="F63" s="2"/>
      <c r="G63" s="2"/>
      <c r="H63" s="2"/>
    </row>
    <row r="64" spans="2:8">
      <c r="B64" s="2" t="s">
        <v>98</v>
      </c>
      <c r="C64" s="2">
        <v>20</v>
      </c>
      <c r="D64" s="2"/>
      <c r="E64" s="2"/>
      <c r="F64" s="2"/>
      <c r="G64" s="2"/>
      <c r="H64" s="2"/>
    </row>
    <row r="65" spans="2:8">
      <c r="B65" s="2" t="s">
        <v>99</v>
      </c>
      <c r="C65" s="2">
        <v>17</v>
      </c>
      <c r="D65" s="2"/>
      <c r="E65" s="2"/>
      <c r="F65" s="2"/>
      <c r="G65" s="2"/>
      <c r="H65" s="2"/>
    </row>
    <row r="66" spans="2:8">
      <c r="B66" s="2" t="s">
        <v>100</v>
      </c>
      <c r="C66" s="2">
        <v>11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2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8</v>
      </c>
      <c r="D71" s="2"/>
      <c r="E71" s="2"/>
      <c r="F71" s="2"/>
      <c r="G71" s="2"/>
      <c r="H71" s="2"/>
    </row>
    <row r="72" spans="2:8">
      <c r="B72" s="2" t="s">
        <v>106</v>
      </c>
      <c r="C72" s="2">
        <v>23</v>
      </c>
      <c r="D72" s="2"/>
      <c r="E72" s="2"/>
      <c r="F72" s="2"/>
      <c r="G72" s="2"/>
      <c r="H72" s="2"/>
    </row>
    <row r="73" spans="2:8">
      <c r="B73" s="2" t="s">
        <v>107</v>
      </c>
      <c r="C73" s="2">
        <v>84</v>
      </c>
      <c r="D73" s="2"/>
      <c r="E73" s="2"/>
      <c r="F73" s="2"/>
      <c r="G73" s="2"/>
      <c r="H73" s="2"/>
    </row>
    <row r="74" spans="2:8">
      <c r="B74" s="2" t="s">
        <v>108</v>
      </c>
      <c r="C74" s="2">
        <v>122</v>
      </c>
      <c r="D74" s="2"/>
      <c r="E74" s="2"/>
      <c r="F74" s="2"/>
      <c r="G74" s="2"/>
      <c r="H74" s="2"/>
    </row>
    <row r="75" spans="2:8">
      <c r="B75" s="2" t="s">
        <v>109</v>
      </c>
      <c r="C75" s="2">
        <v>104</v>
      </c>
      <c r="D75" s="2"/>
      <c r="E75" s="2"/>
      <c r="F75" s="2"/>
      <c r="G75" s="2"/>
      <c r="H75" s="2"/>
    </row>
    <row r="76" spans="2:8">
      <c r="B76" s="2" t="s">
        <v>110</v>
      </c>
      <c r="C76" s="2">
        <v>104</v>
      </c>
      <c r="D76" s="2"/>
      <c r="E76" s="2"/>
      <c r="F76" s="2"/>
      <c r="G76" s="2"/>
      <c r="H76" s="2"/>
    </row>
    <row r="77" spans="2:8">
      <c r="B77" s="2" t="s">
        <v>111</v>
      </c>
      <c r="C77" s="2">
        <v>97</v>
      </c>
      <c r="D77" s="2"/>
      <c r="E77" s="2"/>
      <c r="F77" s="2"/>
      <c r="G77" s="2"/>
      <c r="H77" s="2"/>
    </row>
    <row r="78" spans="2:8">
      <c r="B78" s="2" t="s">
        <v>112</v>
      </c>
      <c r="C78" s="2">
        <v>93</v>
      </c>
      <c r="D78" s="2"/>
      <c r="E78" s="2"/>
      <c r="F78" s="2"/>
      <c r="G78" s="2"/>
      <c r="H78" s="2"/>
    </row>
    <row r="79" spans="2:8">
      <c r="B79" s="2" t="s">
        <v>113</v>
      </c>
      <c r="C79" s="2">
        <v>101</v>
      </c>
      <c r="D79" s="2"/>
      <c r="E79" s="2"/>
      <c r="F79" s="2"/>
      <c r="G79" s="2"/>
      <c r="H79" s="2"/>
    </row>
    <row r="80" spans="2:8">
      <c r="B80" s="2" t="s">
        <v>114</v>
      </c>
      <c r="C80" s="2">
        <v>101</v>
      </c>
      <c r="D80" s="2"/>
      <c r="E80" s="2"/>
      <c r="F80" s="2"/>
      <c r="G80" s="2"/>
      <c r="H80" s="2"/>
    </row>
    <row r="81" spans="2:8">
      <c r="B81" s="2" t="s">
        <v>115</v>
      </c>
      <c r="C81" s="2">
        <v>103</v>
      </c>
      <c r="D81" s="2"/>
      <c r="E81" s="2"/>
      <c r="F81" s="2"/>
      <c r="G81" s="2"/>
      <c r="H81" s="2"/>
    </row>
    <row r="82" spans="2:8">
      <c r="B82" s="2" t="s">
        <v>116</v>
      </c>
      <c r="C82" s="2">
        <v>108</v>
      </c>
      <c r="D82" s="2"/>
      <c r="E82" s="2"/>
      <c r="F82" s="2"/>
      <c r="G82" s="2"/>
      <c r="H82" s="2"/>
    </row>
    <row r="83" spans="2:8">
      <c r="B83" s="2" t="s">
        <v>117</v>
      </c>
      <c r="C83" s="2">
        <v>111</v>
      </c>
      <c r="D83" s="2"/>
      <c r="E83" s="2"/>
      <c r="F83" s="2"/>
      <c r="G83" s="2"/>
      <c r="H83" s="2"/>
    </row>
    <row r="84" spans="2:8">
      <c r="B84" s="2" t="s">
        <v>118</v>
      </c>
      <c r="C84" s="2">
        <v>98</v>
      </c>
      <c r="D84" s="2"/>
      <c r="E84" s="2"/>
      <c r="F84" s="2"/>
      <c r="G84" s="2"/>
      <c r="H84" s="2"/>
    </row>
    <row r="85" spans="2:8">
      <c r="B85" s="2" t="s">
        <v>119</v>
      </c>
      <c r="C85" s="2">
        <v>80</v>
      </c>
      <c r="D85" s="2"/>
      <c r="E85" s="2"/>
      <c r="F85" s="2"/>
      <c r="G85" s="2"/>
      <c r="H85" s="2"/>
    </row>
    <row r="86" spans="2:8">
      <c r="B86" s="2" t="s">
        <v>120</v>
      </c>
      <c r="C86" s="2">
        <v>61</v>
      </c>
      <c r="D86" s="2"/>
      <c r="E86" s="2"/>
      <c r="F86" s="2"/>
      <c r="G86" s="2"/>
      <c r="H86" s="2"/>
    </row>
    <row r="87" spans="2:8">
      <c r="B87" s="2" t="s">
        <v>121</v>
      </c>
      <c r="C87" s="2">
        <v>34</v>
      </c>
      <c r="D87" s="2"/>
      <c r="E87" s="2"/>
      <c r="F87" s="2"/>
      <c r="G87" s="2"/>
      <c r="H87" s="2"/>
    </row>
    <row r="88" spans="2:8">
      <c r="B88" s="2" t="s">
        <v>122</v>
      </c>
      <c r="C88" s="2">
        <v>26</v>
      </c>
      <c r="D88" s="2"/>
      <c r="E88" s="2"/>
      <c r="F88" s="2"/>
      <c r="G88" s="2"/>
      <c r="H88" s="2"/>
    </row>
    <row r="89" spans="2:8">
      <c r="B89" s="2" t="s">
        <v>123</v>
      </c>
      <c r="C89" s="2">
        <v>22</v>
      </c>
      <c r="D89" s="2"/>
      <c r="E89" s="2"/>
      <c r="F89" s="2"/>
      <c r="G89" s="2"/>
      <c r="H89" s="2"/>
    </row>
    <row r="90" spans="2:8">
      <c r="B90" s="2" t="s">
        <v>124</v>
      </c>
      <c r="C90" s="2">
        <v>15</v>
      </c>
      <c r="D90" s="2"/>
      <c r="E90" s="2"/>
      <c r="F90" s="2"/>
      <c r="G90" s="2"/>
      <c r="H90" s="2"/>
    </row>
    <row r="91" spans="2:8">
      <c r="B91" s="2" t="s">
        <v>125</v>
      </c>
      <c r="C91" s="2">
        <v>12</v>
      </c>
      <c r="D91" s="2"/>
      <c r="E91" s="2"/>
      <c r="F91" s="2"/>
      <c r="G91" s="2"/>
      <c r="H91" s="2"/>
    </row>
    <row r="92" spans="2:8">
      <c r="B92" s="2" t="s">
        <v>126</v>
      </c>
      <c r="C92" s="2">
        <v>6</v>
      </c>
      <c r="D92" s="2"/>
      <c r="E92" s="2"/>
      <c r="F92" s="2"/>
      <c r="G92" s="2"/>
      <c r="H92" s="2"/>
    </row>
    <row r="93" spans="2:8">
      <c r="B93" s="2" t="s">
        <v>127</v>
      </c>
      <c r="C93" s="2">
        <v>5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3</v>
      </c>
      <c r="D95" s="2"/>
      <c r="E95" s="2"/>
      <c r="F95" s="2"/>
      <c r="G95" s="2"/>
      <c r="H95" s="2"/>
    </row>
    <row r="96" spans="2:8">
      <c r="B96" s="2" t="s">
        <v>130</v>
      </c>
      <c r="C96" s="2">
        <v>8</v>
      </c>
      <c r="D96" s="2"/>
      <c r="E96" s="2"/>
      <c r="F96" s="2"/>
      <c r="G96" s="2"/>
      <c r="H96" s="2"/>
    </row>
    <row r="97" spans="2:8">
      <c r="B97" s="2" t="s">
        <v>131</v>
      </c>
      <c r="C97" s="2">
        <v>19</v>
      </c>
      <c r="D97" s="2"/>
      <c r="E97" s="2"/>
      <c r="F97" s="2"/>
      <c r="G97" s="2"/>
      <c r="H97" s="2"/>
    </row>
    <row r="98" spans="2:8">
      <c r="B98" s="2" t="s">
        <v>132</v>
      </c>
      <c r="C98" s="2">
        <v>22</v>
      </c>
      <c r="D98" s="2"/>
      <c r="E98" s="2"/>
      <c r="F98" s="2"/>
      <c r="G98" s="2"/>
      <c r="H98" s="2"/>
    </row>
    <row r="99" spans="2:8">
      <c r="B99" s="2" t="s">
        <v>133</v>
      </c>
      <c r="C99" s="2">
        <v>53</v>
      </c>
      <c r="D99" s="2"/>
      <c r="E99" s="2"/>
      <c r="F99" s="2"/>
      <c r="G99" s="2"/>
      <c r="H99" s="2"/>
    </row>
    <row r="100" spans="2:8">
      <c r="B100" s="2" t="s">
        <v>134</v>
      </c>
      <c r="C100" s="2">
        <v>85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104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105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87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95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95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83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85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77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75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80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62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61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57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68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72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125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113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107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89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96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97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90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114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111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107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105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78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73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29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80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98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1488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1355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1496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1512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1229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742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405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637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618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616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604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634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675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695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682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646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96</v>
      </c>
      <c r="D3" s="2">
        <v>20</v>
      </c>
      <c r="E3" s="2">
        <v>51</v>
      </c>
      <c r="F3" s="2">
        <v>67</v>
      </c>
      <c r="G3" s="2">
        <v>60</v>
      </c>
      <c r="H3" s="2">
        <v>52</v>
      </c>
      <c r="I3" s="2">
        <v>48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479</v>
      </c>
      <c r="D4" s="2">
        <v>109</v>
      </c>
      <c r="E4" s="2">
        <v>55</v>
      </c>
      <c r="F4" s="2">
        <v>83</v>
      </c>
      <c r="G4" s="2">
        <v>62</v>
      </c>
      <c r="H4" s="2">
        <v>54</v>
      </c>
      <c r="I4" s="2">
        <v>50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477</v>
      </c>
      <c r="D5" s="2">
        <v>103</v>
      </c>
      <c r="E5" s="2">
        <v>52</v>
      </c>
      <c r="F5" s="2">
        <v>90</v>
      </c>
      <c r="G5" s="2">
        <v>59</v>
      </c>
      <c r="H5" s="2">
        <v>52</v>
      </c>
      <c r="I5" s="2">
        <v>48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349</v>
      </c>
      <c r="D6" s="2">
        <v>78</v>
      </c>
      <c r="E6" s="2">
        <v>53</v>
      </c>
      <c r="F6" s="2">
        <v>80</v>
      </c>
      <c r="G6" s="2">
        <v>61</v>
      </c>
      <c r="H6" s="2">
        <v>53</v>
      </c>
      <c r="I6" s="2">
        <v>50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328</v>
      </c>
      <c r="D7" s="2">
        <v>74</v>
      </c>
      <c r="E7" s="2">
        <v>54</v>
      </c>
      <c r="F7" s="2">
        <v>87</v>
      </c>
      <c r="G7" s="2">
        <v>63</v>
      </c>
      <c r="H7" s="2">
        <v>54</v>
      </c>
      <c r="I7" s="2">
        <v>50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418</v>
      </c>
      <c r="D8" s="2">
        <v>95</v>
      </c>
      <c r="E8" s="2">
        <v>54</v>
      </c>
      <c r="F8" s="2">
        <v>91</v>
      </c>
      <c r="G8" s="2">
        <v>62</v>
      </c>
      <c r="H8" s="2">
        <v>54</v>
      </c>
      <c r="I8" s="2">
        <v>50</v>
      </c>
    </row>
    <row r="9" spans="1:9">
      <c r="A9" s="3" t="s">
        <v>1</v>
      </c>
      <c r="B9" s="2" t="s">
        <v>250</v>
      </c>
      <c r="C9" s="2">
        <v>466</v>
      </c>
      <c r="D9" s="2">
        <v>105</v>
      </c>
      <c r="E9" s="2">
        <v>54</v>
      </c>
      <c r="F9" s="2">
        <v>83</v>
      </c>
      <c r="G9" s="2">
        <v>61</v>
      </c>
      <c r="H9" s="2">
        <v>53</v>
      </c>
      <c r="I9" s="2">
        <v>50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485</v>
      </c>
      <c r="D10" s="2">
        <v>112</v>
      </c>
      <c r="E10" s="2">
        <v>55</v>
      </c>
      <c r="F10" s="2">
        <v>98</v>
      </c>
      <c r="G10" s="2">
        <v>63</v>
      </c>
      <c r="H10" s="2">
        <v>55</v>
      </c>
      <c r="I10" s="2">
        <v>51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482</v>
      </c>
      <c r="D11" s="2">
        <v>111</v>
      </c>
      <c r="E11" s="2">
        <v>55</v>
      </c>
      <c r="F11" s="2">
        <v>78</v>
      </c>
      <c r="G11" s="2">
        <v>63</v>
      </c>
      <c r="H11" s="2">
        <v>55</v>
      </c>
      <c r="I11" s="2">
        <v>51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459</v>
      </c>
      <c r="D12" s="2">
        <v>107</v>
      </c>
      <c r="E12" s="2">
        <v>56</v>
      </c>
      <c r="F12" s="2">
        <v>98</v>
      </c>
      <c r="G12" s="2">
        <v>63</v>
      </c>
      <c r="H12" s="2">
        <v>55</v>
      </c>
      <c r="I12" s="2">
        <v>51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315</v>
      </c>
      <c r="D13" s="2">
        <v>76</v>
      </c>
      <c r="E13" s="2">
        <v>58</v>
      </c>
      <c r="F13" s="2">
        <v>80</v>
      </c>
      <c r="G13" s="2">
        <v>65</v>
      </c>
      <c r="H13" s="2">
        <v>56</v>
      </c>
      <c r="I13" s="2">
        <v>53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276</v>
      </c>
      <c r="D14" s="2">
        <v>66</v>
      </c>
      <c r="E14" s="2">
        <v>57</v>
      </c>
      <c r="F14" s="2">
        <v>80</v>
      </c>
      <c r="G14" s="2">
        <v>64</v>
      </c>
      <c r="H14" s="2">
        <v>57</v>
      </c>
      <c r="I14" s="2">
        <v>53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147</v>
      </c>
      <c r="D15" s="2">
        <v>35</v>
      </c>
      <c r="E15" s="2">
        <v>56</v>
      </c>
      <c r="F15" s="2">
        <v>91</v>
      </c>
      <c r="G15" s="2">
        <v>64</v>
      </c>
      <c r="H15" s="2">
        <v>57</v>
      </c>
      <c r="I15" s="2">
        <v>53</v>
      </c>
    </row>
    <row r="16" spans="1:9">
      <c r="A16" s="3" t="s">
        <v>2</v>
      </c>
      <c r="B16" s="2" t="s">
        <v>257</v>
      </c>
      <c r="C16" s="2">
        <v>92</v>
      </c>
      <c r="D16" s="2">
        <v>21</v>
      </c>
      <c r="E16" s="2">
        <v>54</v>
      </c>
      <c r="F16" s="2">
        <v>77</v>
      </c>
      <c r="G16" s="2">
        <v>62</v>
      </c>
      <c r="H16" s="2">
        <v>53</v>
      </c>
      <c r="I16" s="2">
        <v>49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78</v>
      </c>
      <c r="D17" s="2">
        <v>15</v>
      </c>
      <c r="E17" s="2">
        <v>47</v>
      </c>
      <c r="F17" s="2">
        <v>84</v>
      </c>
      <c r="G17" s="2">
        <v>58</v>
      </c>
      <c r="H17" s="2">
        <v>47</v>
      </c>
      <c r="I17" s="2">
        <v>43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38</v>
      </c>
      <c r="D18" s="2">
        <v>9</v>
      </c>
      <c r="E18" s="2">
        <v>55</v>
      </c>
      <c r="F18" s="2">
        <v>81</v>
      </c>
      <c r="G18" s="2">
        <v>63</v>
      </c>
      <c r="H18" s="2">
        <v>52</v>
      </c>
      <c r="I18" s="2">
        <v>50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14</v>
      </c>
      <c r="D19" s="2">
        <v>4</v>
      </c>
      <c r="E19" s="2">
        <v>61</v>
      </c>
      <c r="F19" s="2">
        <v>81</v>
      </c>
      <c r="G19" s="2">
        <v>71</v>
      </c>
      <c r="H19" s="2">
        <v>58</v>
      </c>
      <c r="I19" s="2">
        <v>55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11</v>
      </c>
      <c r="D20" s="2">
        <v>2</v>
      </c>
      <c r="E20" s="2">
        <v>47</v>
      </c>
      <c r="F20" s="2">
        <v>65</v>
      </c>
      <c r="G20" s="2">
        <v>53</v>
      </c>
      <c r="H20" s="2">
        <v>45</v>
      </c>
      <c r="I20" s="2">
        <v>44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2</v>
      </c>
      <c r="D21" s="2">
        <v>1</v>
      </c>
      <c r="E21" s="2">
        <v>48</v>
      </c>
      <c r="F21" s="2">
        <v>48</v>
      </c>
      <c r="G21" s="2">
        <v>48</v>
      </c>
      <c r="H21" s="2">
        <v>48</v>
      </c>
      <c r="I21" s="2">
        <v>48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7</v>
      </c>
      <c r="D22" s="2">
        <v>1</v>
      </c>
      <c r="E22" s="2">
        <v>45</v>
      </c>
      <c r="F22" s="2">
        <v>48</v>
      </c>
      <c r="G22" s="2">
        <v>46</v>
      </c>
      <c r="H22" s="2">
        <v>45</v>
      </c>
      <c r="I22" s="2">
        <v>44</v>
      </c>
    </row>
    <row r="23" spans="1:9">
      <c r="A23" s="3" t="s">
        <v>3</v>
      </c>
      <c r="B23" s="2" t="s">
        <v>264</v>
      </c>
      <c r="C23" s="2">
        <v>28</v>
      </c>
      <c r="D23" s="2">
        <v>6</v>
      </c>
      <c r="E23" s="2">
        <v>53</v>
      </c>
      <c r="F23" s="2">
        <v>75</v>
      </c>
      <c r="G23" s="2">
        <v>57</v>
      </c>
      <c r="H23" s="2">
        <v>52</v>
      </c>
      <c r="I23" s="2">
        <v>50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117</v>
      </c>
      <c r="D24" s="2">
        <v>26</v>
      </c>
      <c r="E24" s="2">
        <v>54</v>
      </c>
      <c r="F24" s="2">
        <v>86</v>
      </c>
      <c r="G24" s="2">
        <v>63</v>
      </c>
      <c r="H24" s="2">
        <v>55</v>
      </c>
      <c r="I24" s="2">
        <v>49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311</v>
      </c>
      <c r="D25" s="2">
        <v>75</v>
      </c>
      <c r="E25" s="2">
        <v>58</v>
      </c>
      <c r="F25" s="2">
        <v>81</v>
      </c>
      <c r="G25" s="2">
        <v>66</v>
      </c>
      <c r="H25" s="2">
        <v>58</v>
      </c>
      <c r="I25" s="2">
        <v>52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586</v>
      </c>
      <c r="D26" s="2">
        <v>135</v>
      </c>
      <c r="E26" s="2">
        <v>55</v>
      </c>
      <c r="F26" s="2">
        <v>84</v>
      </c>
      <c r="G26" s="2">
        <v>63</v>
      </c>
      <c r="H26" s="2">
        <v>55</v>
      </c>
      <c r="I26" s="2">
        <v>51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455</v>
      </c>
      <c r="D27" s="2">
        <v>104</v>
      </c>
      <c r="E27" s="2">
        <v>55</v>
      </c>
      <c r="F27" s="2">
        <v>108</v>
      </c>
      <c r="G27" s="2">
        <v>61</v>
      </c>
      <c r="H27" s="2">
        <v>54</v>
      </c>
      <c r="I27" s="2">
        <v>51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421</v>
      </c>
      <c r="D28" s="2">
        <v>95</v>
      </c>
      <c r="E28" s="2">
        <v>54</v>
      </c>
      <c r="F28" s="2">
        <v>95</v>
      </c>
      <c r="G28" s="2">
        <v>61</v>
      </c>
      <c r="H28" s="2">
        <v>53</v>
      </c>
      <c r="I28" s="2">
        <v>50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371</v>
      </c>
      <c r="D29" s="2">
        <v>82</v>
      </c>
      <c r="E29" s="2">
        <v>53</v>
      </c>
      <c r="F29" s="2">
        <v>79</v>
      </c>
      <c r="G29" s="2">
        <v>60</v>
      </c>
      <c r="H29" s="2">
        <v>52</v>
      </c>
      <c r="I29" s="2">
        <v>49</v>
      </c>
    </row>
    <row r="30" spans="1:9">
      <c r="A30" s="3" t="s">
        <v>17</v>
      </c>
      <c r="B30" s="2" t="s">
        <v>271</v>
      </c>
      <c r="C30" s="2">
        <v>410</v>
      </c>
      <c r="D30" s="2">
        <v>91</v>
      </c>
      <c r="E30" s="2">
        <v>53</v>
      </c>
      <c r="F30" s="2">
        <v>95</v>
      </c>
      <c r="G30" s="2">
        <v>60</v>
      </c>
      <c r="H30" s="2">
        <v>53</v>
      </c>
      <c r="I30" s="2">
        <v>49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434</v>
      </c>
      <c r="D31" s="2">
        <v>99</v>
      </c>
      <c r="E31" s="2">
        <v>55</v>
      </c>
      <c r="F31" s="2">
        <v>96</v>
      </c>
      <c r="G31" s="2">
        <v>63</v>
      </c>
      <c r="H31" s="2">
        <v>54</v>
      </c>
      <c r="I31" s="2">
        <v>50</v>
      </c>
    </row>
    <row r="32" spans="1:9">
      <c r="A32" s="3" t="s">
        <v>22</v>
      </c>
      <c r="B32" s="2" t="s">
        <v>273</v>
      </c>
      <c r="C32" s="2">
        <v>455</v>
      </c>
      <c r="D32" s="2">
        <v>101</v>
      </c>
      <c r="E32" s="2">
        <v>54</v>
      </c>
      <c r="F32" s="2">
        <v>86</v>
      </c>
      <c r="G32" s="2">
        <v>62</v>
      </c>
      <c r="H32" s="2">
        <v>53</v>
      </c>
      <c r="I32" s="2">
        <v>50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432</v>
      </c>
      <c r="D33" s="2">
        <v>99</v>
      </c>
      <c r="E33" s="2">
        <v>55</v>
      </c>
      <c r="F33" s="2">
        <v>87</v>
      </c>
      <c r="G33" s="2">
        <v>62</v>
      </c>
      <c r="H33" s="2">
        <v>54</v>
      </c>
      <c r="I33" s="2">
        <v>51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519</v>
      </c>
      <c r="D34" s="2">
        <v>120</v>
      </c>
      <c r="E34" s="2">
        <v>56</v>
      </c>
      <c r="F34" s="2">
        <v>82</v>
      </c>
      <c r="G34" s="2">
        <v>62</v>
      </c>
      <c r="H34" s="2">
        <v>55</v>
      </c>
      <c r="I34" s="2">
        <v>51</v>
      </c>
    </row>
    <row r="35" spans="1:9">
      <c r="A35" s="3" t="s">
        <v>29</v>
      </c>
      <c r="B35" s="2" t="s">
        <v>276</v>
      </c>
      <c r="C35" s="2">
        <v>449</v>
      </c>
      <c r="D35" s="2">
        <v>103</v>
      </c>
      <c r="E35" s="2">
        <v>55</v>
      </c>
      <c r="F35" s="2">
        <v>104</v>
      </c>
      <c r="G35" s="2">
        <v>62</v>
      </c>
      <c r="H35" s="2">
        <v>55</v>
      </c>
      <c r="I35" s="2">
        <v>51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428</v>
      </c>
      <c r="D36" s="2">
        <v>99</v>
      </c>
      <c r="E36" s="2">
        <v>56</v>
      </c>
      <c r="F36" s="2">
        <v>91</v>
      </c>
      <c r="G36" s="2">
        <v>63</v>
      </c>
      <c r="H36" s="2">
        <v>55</v>
      </c>
      <c r="I36" s="2">
        <v>52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370</v>
      </c>
      <c r="D37" s="2">
        <v>87</v>
      </c>
      <c r="E37" s="2">
        <v>56</v>
      </c>
      <c r="F37" s="2">
        <v>91</v>
      </c>
      <c r="G37" s="2">
        <v>63</v>
      </c>
      <c r="H37" s="2">
        <v>55</v>
      </c>
      <c r="I37" s="2">
        <v>53</v>
      </c>
    </row>
    <row r="38" spans="1:9">
      <c r="A38" s="3" t="s">
        <v>32</v>
      </c>
      <c r="B38" s="2" t="s">
        <v>279</v>
      </c>
      <c r="C38" s="2">
        <v>257</v>
      </c>
      <c r="D38" s="2">
        <v>60</v>
      </c>
      <c r="E38" s="2">
        <v>56</v>
      </c>
      <c r="F38" s="2">
        <v>91</v>
      </c>
      <c r="G38" s="2">
        <v>63</v>
      </c>
      <c r="H38" s="2">
        <v>56</v>
      </c>
      <c r="I38" s="2">
        <v>52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189</v>
      </c>
      <c r="D39" s="2">
        <v>44</v>
      </c>
      <c r="E39" s="2">
        <v>56</v>
      </c>
      <c r="F39" s="2">
        <v>103</v>
      </c>
      <c r="G39" s="2">
        <v>65</v>
      </c>
      <c r="H39" s="2">
        <v>55</v>
      </c>
      <c r="I39" s="2">
        <v>50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129</v>
      </c>
      <c r="D40" s="2">
        <v>29</v>
      </c>
      <c r="E40" s="2">
        <v>54</v>
      </c>
      <c r="F40" s="2">
        <v>113</v>
      </c>
      <c r="G40" s="2">
        <v>60</v>
      </c>
      <c r="H40" s="2">
        <v>53</v>
      </c>
      <c r="I40" s="2">
        <v>48</v>
      </c>
    </row>
    <row r="41" spans="1:9">
      <c r="A41" s="3" t="s">
        <v>33</v>
      </c>
      <c r="B41" s="2" t="s">
        <v>282</v>
      </c>
      <c r="C41" s="2">
        <v>82</v>
      </c>
      <c r="D41" s="2">
        <v>18</v>
      </c>
      <c r="E41" s="2">
        <v>52</v>
      </c>
      <c r="F41" s="2">
        <v>82</v>
      </c>
      <c r="G41" s="2">
        <v>59</v>
      </c>
      <c r="H41" s="2">
        <v>51</v>
      </c>
      <c r="I41" s="2">
        <v>47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56</v>
      </c>
      <c r="D42" s="2">
        <v>13</v>
      </c>
      <c r="E42" s="2">
        <v>54</v>
      </c>
      <c r="F42" s="2">
        <v>83</v>
      </c>
      <c r="G42" s="2">
        <v>62</v>
      </c>
      <c r="H42" s="2">
        <v>54</v>
      </c>
      <c r="I42" s="2">
        <v>49</v>
      </c>
    </row>
    <row r="43" spans="1:9">
      <c r="A43" s="3" t="s">
        <v>34</v>
      </c>
      <c r="B43" s="2" t="s">
        <v>284</v>
      </c>
      <c r="C43" s="2">
        <v>26</v>
      </c>
      <c r="D43" s="2">
        <v>6</v>
      </c>
      <c r="E43" s="2">
        <v>51</v>
      </c>
      <c r="F43" s="2">
        <v>84</v>
      </c>
      <c r="G43" s="2">
        <v>61</v>
      </c>
      <c r="H43" s="2">
        <v>47</v>
      </c>
      <c r="I43" s="2">
        <v>42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7</v>
      </c>
      <c r="D44" s="2">
        <v>2</v>
      </c>
      <c r="E44" s="2">
        <v>54</v>
      </c>
      <c r="F44" s="2">
        <v>63</v>
      </c>
      <c r="G44" s="2">
        <v>60</v>
      </c>
      <c r="H44" s="2">
        <v>57</v>
      </c>
      <c r="I44" s="2">
        <v>54</v>
      </c>
    </row>
    <row r="45" spans="1:9">
      <c r="B45" s="2" t="s">
        <v>286</v>
      </c>
      <c r="C45" s="2">
        <v>2</v>
      </c>
      <c r="D45" s="2">
        <v>1</v>
      </c>
      <c r="E45" s="2">
        <v>47</v>
      </c>
      <c r="F45" s="2">
        <v>48</v>
      </c>
      <c r="G45" s="2">
        <v>48</v>
      </c>
      <c r="H45" s="2">
        <v>46</v>
      </c>
      <c r="I45" s="2">
        <v>46</v>
      </c>
    </row>
    <row r="46" spans="1:9">
      <c r="B46" s="2" t="s">
        <v>287</v>
      </c>
      <c r="C46" s="2">
        <v>12</v>
      </c>
      <c r="D46" s="2">
        <v>2</v>
      </c>
      <c r="E46" s="2">
        <v>49</v>
      </c>
      <c r="F46" s="2">
        <v>57</v>
      </c>
      <c r="G46" s="2">
        <v>54</v>
      </c>
      <c r="H46" s="2">
        <v>50</v>
      </c>
      <c r="I46" s="2">
        <v>44</v>
      </c>
    </row>
    <row r="47" spans="1:9">
      <c r="B47" s="2" t="s">
        <v>288</v>
      </c>
      <c r="C47" s="2">
        <v>23</v>
      </c>
      <c r="D47" s="2">
        <v>5</v>
      </c>
      <c r="E47" s="2">
        <v>57</v>
      </c>
      <c r="F47" s="2">
        <v>75</v>
      </c>
      <c r="G47" s="2">
        <v>66</v>
      </c>
      <c r="H47" s="2">
        <v>56</v>
      </c>
      <c r="I47" s="2">
        <v>54</v>
      </c>
    </row>
    <row r="48" spans="1:9">
      <c r="B48" s="2" t="s">
        <v>289</v>
      </c>
      <c r="C48" s="2">
        <v>109</v>
      </c>
      <c r="D48" s="2">
        <v>26</v>
      </c>
      <c r="E48" s="2">
        <v>57</v>
      </c>
      <c r="F48" s="2">
        <v>87</v>
      </c>
      <c r="G48" s="2">
        <v>65</v>
      </c>
      <c r="H48" s="2">
        <v>56</v>
      </c>
      <c r="I48" s="2">
        <v>51</v>
      </c>
    </row>
    <row r="49" spans="2:9">
      <c r="B49" s="2" t="s">
        <v>290</v>
      </c>
      <c r="C49" s="2">
        <v>303</v>
      </c>
      <c r="D49" s="2">
        <v>72</v>
      </c>
      <c r="E49" s="2">
        <v>57</v>
      </c>
      <c r="F49" s="2">
        <v>86</v>
      </c>
      <c r="G49" s="2">
        <v>64</v>
      </c>
      <c r="H49" s="2">
        <v>56</v>
      </c>
      <c r="I49" s="2">
        <v>53</v>
      </c>
    </row>
    <row r="50" spans="2:9">
      <c r="B50" s="2" t="s">
        <v>291</v>
      </c>
      <c r="C50" s="2">
        <v>530</v>
      </c>
      <c r="D50" s="2">
        <v>122</v>
      </c>
      <c r="E50" s="2">
        <v>55</v>
      </c>
      <c r="F50" s="2">
        <v>92</v>
      </c>
      <c r="G50" s="2">
        <v>62</v>
      </c>
      <c r="H50" s="2">
        <v>55</v>
      </c>
      <c r="I50" s="2">
        <v>51</v>
      </c>
    </row>
    <row r="51" spans="2:9">
      <c r="B51" s="2" t="s">
        <v>292</v>
      </c>
      <c r="C51" s="2">
        <v>500</v>
      </c>
      <c r="D51" s="2">
        <v>114</v>
      </c>
      <c r="E51" s="2">
        <v>55</v>
      </c>
      <c r="F51" s="2">
        <v>78</v>
      </c>
      <c r="G51" s="2">
        <v>63</v>
      </c>
      <c r="H51" s="2">
        <v>54</v>
      </c>
      <c r="I51" s="2">
        <v>51</v>
      </c>
    </row>
    <row r="52" spans="2:9">
      <c r="B52" s="2" t="s">
        <v>293</v>
      </c>
      <c r="C52" s="2">
        <v>457</v>
      </c>
      <c r="D52" s="2">
        <v>99</v>
      </c>
      <c r="E52" s="2">
        <v>52</v>
      </c>
      <c r="F52" s="2">
        <v>88</v>
      </c>
      <c r="G52" s="2">
        <v>60</v>
      </c>
      <c r="H52" s="2">
        <v>52</v>
      </c>
      <c r="I52" s="2">
        <v>48</v>
      </c>
    </row>
    <row r="53" spans="2:9">
      <c r="B53" s="2" t="s">
        <v>294</v>
      </c>
      <c r="C53" s="2">
        <v>440</v>
      </c>
      <c r="D53" s="2">
        <v>98</v>
      </c>
      <c r="E53" s="2">
        <v>54</v>
      </c>
      <c r="F53" s="2">
        <v>78</v>
      </c>
      <c r="G53" s="2">
        <v>62</v>
      </c>
      <c r="H53" s="2">
        <v>52</v>
      </c>
      <c r="I53" s="2">
        <v>49</v>
      </c>
    </row>
    <row r="54" spans="2:9">
      <c r="B54" s="2" t="s">
        <v>295</v>
      </c>
      <c r="C54" s="2">
        <v>413</v>
      </c>
      <c r="D54" s="2">
        <v>93</v>
      </c>
      <c r="E54" s="2">
        <v>54</v>
      </c>
      <c r="F54" s="2">
        <v>90</v>
      </c>
      <c r="G54" s="2">
        <v>62</v>
      </c>
      <c r="H54" s="2">
        <v>53</v>
      </c>
      <c r="I54" s="2">
        <v>50</v>
      </c>
    </row>
    <row r="55" spans="2:9">
      <c r="B55" s="2" t="s">
        <v>296</v>
      </c>
      <c r="C55" s="2">
        <v>372</v>
      </c>
      <c r="D55" s="2">
        <v>84</v>
      </c>
      <c r="E55" s="2">
        <v>54</v>
      </c>
      <c r="F55" s="2">
        <v>86</v>
      </c>
      <c r="G55" s="2">
        <v>62</v>
      </c>
      <c r="H55" s="2">
        <v>53</v>
      </c>
      <c r="I55" s="2">
        <v>50</v>
      </c>
    </row>
    <row r="56" spans="2:9">
      <c r="B56" s="2" t="s">
        <v>297</v>
      </c>
      <c r="C56" s="2">
        <v>396</v>
      </c>
      <c r="D56" s="2">
        <v>92</v>
      </c>
      <c r="E56" s="2">
        <v>56</v>
      </c>
      <c r="F56" s="2">
        <v>93</v>
      </c>
      <c r="G56" s="2">
        <v>64</v>
      </c>
      <c r="H56" s="2">
        <v>55</v>
      </c>
      <c r="I56" s="2">
        <v>51</v>
      </c>
    </row>
    <row r="57" spans="2:9">
      <c r="B57" s="2" t="s">
        <v>298</v>
      </c>
      <c r="C57" s="2">
        <v>450</v>
      </c>
      <c r="D57" s="2">
        <v>103</v>
      </c>
      <c r="E57" s="2">
        <v>55</v>
      </c>
      <c r="F57" s="2">
        <v>84</v>
      </c>
      <c r="G57" s="2">
        <v>64</v>
      </c>
      <c r="H57" s="2">
        <v>55</v>
      </c>
      <c r="I57" s="2">
        <v>51</v>
      </c>
    </row>
    <row r="58" spans="2:9">
      <c r="B58" s="2" t="s">
        <v>299</v>
      </c>
      <c r="C58" s="2">
        <v>476</v>
      </c>
      <c r="D58" s="2">
        <v>109</v>
      </c>
      <c r="E58" s="2">
        <v>55</v>
      </c>
      <c r="F58" s="2">
        <v>84</v>
      </c>
      <c r="G58" s="2">
        <v>63</v>
      </c>
      <c r="H58" s="2">
        <v>55</v>
      </c>
      <c r="I58" s="2">
        <v>51</v>
      </c>
    </row>
    <row r="59" spans="2:9">
      <c r="B59" s="2" t="s">
        <v>300</v>
      </c>
      <c r="C59" s="2">
        <v>450</v>
      </c>
      <c r="D59" s="2">
        <v>103</v>
      </c>
      <c r="E59" s="2">
        <v>55</v>
      </c>
      <c r="F59" s="2">
        <v>103</v>
      </c>
      <c r="G59" s="2">
        <v>63</v>
      </c>
      <c r="H59" s="2">
        <v>54</v>
      </c>
      <c r="I59" s="2">
        <v>51</v>
      </c>
    </row>
    <row r="60" spans="2:9">
      <c r="B60" s="2" t="s">
        <v>301</v>
      </c>
      <c r="C60" s="2">
        <v>393</v>
      </c>
      <c r="D60" s="2">
        <v>92</v>
      </c>
      <c r="E60" s="2">
        <v>56</v>
      </c>
      <c r="F60" s="2">
        <v>119</v>
      </c>
      <c r="G60" s="2">
        <v>64</v>
      </c>
      <c r="H60" s="2">
        <v>56</v>
      </c>
      <c r="I60" s="2">
        <v>51</v>
      </c>
    </row>
    <row r="61" spans="2:9">
      <c r="B61" s="2" t="s">
        <v>302</v>
      </c>
      <c r="C61" s="2">
        <v>351</v>
      </c>
      <c r="D61" s="2">
        <v>82</v>
      </c>
      <c r="E61" s="2">
        <v>56</v>
      </c>
      <c r="F61" s="2">
        <v>83</v>
      </c>
      <c r="G61" s="2">
        <v>63</v>
      </c>
      <c r="H61" s="2">
        <v>56</v>
      </c>
      <c r="I61" s="2">
        <v>52</v>
      </c>
    </row>
    <row r="62" spans="2:9">
      <c r="B62" s="2" t="s">
        <v>303</v>
      </c>
      <c r="C62" s="2">
        <v>276</v>
      </c>
      <c r="D62" s="2">
        <v>65</v>
      </c>
      <c r="E62" s="2">
        <v>56</v>
      </c>
      <c r="F62" s="2">
        <v>87</v>
      </c>
      <c r="G62" s="2">
        <v>64</v>
      </c>
      <c r="H62" s="2">
        <v>56</v>
      </c>
      <c r="I62" s="2">
        <v>52</v>
      </c>
    </row>
    <row r="63" spans="2:9">
      <c r="B63" s="2" t="s">
        <v>304</v>
      </c>
      <c r="C63" s="2">
        <v>139</v>
      </c>
      <c r="D63" s="2">
        <v>32</v>
      </c>
      <c r="E63" s="2">
        <v>55</v>
      </c>
      <c r="F63" s="2">
        <v>93</v>
      </c>
      <c r="G63" s="2">
        <v>63</v>
      </c>
      <c r="H63" s="2">
        <v>55</v>
      </c>
      <c r="I63" s="2">
        <v>52</v>
      </c>
    </row>
    <row r="64" spans="2:9">
      <c r="B64" s="2" t="s">
        <v>305</v>
      </c>
      <c r="C64" s="2">
        <v>90</v>
      </c>
      <c r="D64" s="2">
        <v>20</v>
      </c>
      <c r="E64" s="2">
        <v>53</v>
      </c>
      <c r="F64" s="2">
        <v>83</v>
      </c>
      <c r="G64" s="2">
        <v>60</v>
      </c>
      <c r="H64" s="2">
        <v>52</v>
      </c>
      <c r="I64" s="2">
        <v>48</v>
      </c>
    </row>
    <row r="65" spans="2:9">
      <c r="B65" s="2" t="s">
        <v>306</v>
      </c>
      <c r="C65" s="2">
        <v>80</v>
      </c>
      <c r="D65" s="2">
        <v>17</v>
      </c>
      <c r="E65" s="2">
        <v>51</v>
      </c>
      <c r="F65" s="2">
        <v>74</v>
      </c>
      <c r="G65" s="2">
        <v>56</v>
      </c>
      <c r="H65" s="2">
        <v>50</v>
      </c>
      <c r="I65" s="2">
        <v>48</v>
      </c>
    </row>
    <row r="66" spans="2:9">
      <c r="B66" s="2" t="s">
        <v>307</v>
      </c>
      <c r="C66" s="2">
        <v>48</v>
      </c>
      <c r="D66" s="2">
        <v>11</v>
      </c>
      <c r="E66" s="2">
        <v>56</v>
      </c>
      <c r="F66" s="2">
        <v>96</v>
      </c>
      <c r="G66" s="2">
        <v>63</v>
      </c>
      <c r="H66" s="2">
        <v>55</v>
      </c>
      <c r="I66" s="2">
        <v>51</v>
      </c>
    </row>
    <row r="67" spans="2:9">
      <c r="B67" s="2" t="s">
        <v>308</v>
      </c>
      <c r="C67" s="2">
        <v>13</v>
      </c>
      <c r="D67" s="2">
        <v>3</v>
      </c>
      <c r="E67" s="2">
        <v>57</v>
      </c>
      <c r="F67" s="2">
        <v>64</v>
      </c>
      <c r="G67" s="2">
        <v>62</v>
      </c>
      <c r="H67" s="2">
        <v>59</v>
      </c>
      <c r="I67" s="2">
        <v>56</v>
      </c>
    </row>
    <row r="68" spans="2:9">
      <c r="B68" s="2" t="s">
        <v>309</v>
      </c>
      <c r="C68" s="2">
        <v>4</v>
      </c>
      <c r="D68" s="2">
        <v>1</v>
      </c>
      <c r="E68" s="2">
        <v>38</v>
      </c>
      <c r="F68" s="2">
        <v>43</v>
      </c>
      <c r="G68" s="2">
        <v>43</v>
      </c>
      <c r="H68" s="2">
        <v>42</v>
      </c>
      <c r="I68" s="2">
        <v>34</v>
      </c>
    </row>
    <row r="69" spans="2:9">
      <c r="B69" s="2" t="s">
        <v>310</v>
      </c>
      <c r="C69" s="2">
        <v>8</v>
      </c>
      <c r="D69" s="2">
        <v>2</v>
      </c>
      <c r="E69" s="2">
        <v>50</v>
      </c>
      <c r="F69" s="2">
        <v>54</v>
      </c>
      <c r="G69" s="2">
        <v>53</v>
      </c>
      <c r="H69" s="2">
        <v>49</v>
      </c>
      <c r="I69" s="2">
        <v>49</v>
      </c>
    </row>
    <row r="70" spans="2:9">
      <c r="B70" s="2" t="s">
        <v>311</v>
      </c>
      <c r="C70" s="2">
        <v>12</v>
      </c>
      <c r="D70" s="2">
        <v>3</v>
      </c>
      <c r="E70" s="2">
        <v>52</v>
      </c>
      <c r="F70" s="2">
        <v>68</v>
      </c>
      <c r="G70" s="2">
        <v>58</v>
      </c>
      <c r="H70" s="2">
        <v>50</v>
      </c>
      <c r="I70" s="2">
        <v>45</v>
      </c>
    </row>
    <row r="71" spans="2:9">
      <c r="B71" s="2" t="s">
        <v>312</v>
      </c>
      <c r="C71" s="2">
        <v>35</v>
      </c>
      <c r="D71" s="2">
        <v>8</v>
      </c>
      <c r="E71" s="2">
        <v>54</v>
      </c>
      <c r="F71" s="2">
        <v>84</v>
      </c>
      <c r="G71" s="2">
        <v>62</v>
      </c>
      <c r="H71" s="2">
        <v>51</v>
      </c>
      <c r="I71" s="2">
        <v>48</v>
      </c>
    </row>
    <row r="72" spans="2:9">
      <c r="B72" s="2" t="s">
        <v>313</v>
      </c>
      <c r="C72" s="2">
        <v>102</v>
      </c>
      <c r="D72" s="2">
        <v>23</v>
      </c>
      <c r="E72" s="2">
        <v>54</v>
      </c>
      <c r="F72" s="2">
        <v>79</v>
      </c>
      <c r="G72" s="2">
        <v>63</v>
      </c>
      <c r="H72" s="2">
        <v>54</v>
      </c>
      <c r="I72" s="2">
        <v>51</v>
      </c>
    </row>
    <row r="73" spans="2:9">
      <c r="B73" s="2" t="s">
        <v>314</v>
      </c>
      <c r="C73" s="2">
        <v>358</v>
      </c>
      <c r="D73" s="2">
        <v>84</v>
      </c>
      <c r="E73" s="2">
        <v>56</v>
      </c>
      <c r="F73" s="2">
        <v>84</v>
      </c>
      <c r="G73" s="2">
        <v>64</v>
      </c>
      <c r="H73" s="2">
        <v>56</v>
      </c>
      <c r="I73" s="2">
        <v>52</v>
      </c>
    </row>
    <row r="74" spans="2:9">
      <c r="B74" s="2" t="s">
        <v>315</v>
      </c>
      <c r="C74" s="2">
        <v>526</v>
      </c>
      <c r="D74" s="2">
        <v>122</v>
      </c>
      <c r="E74" s="2">
        <v>56</v>
      </c>
      <c r="F74" s="2">
        <v>96</v>
      </c>
      <c r="G74" s="2">
        <v>63</v>
      </c>
      <c r="H74" s="2">
        <v>55</v>
      </c>
      <c r="I74" s="2">
        <v>51</v>
      </c>
    </row>
    <row r="75" spans="2:9">
      <c r="B75" s="2" t="s">
        <v>316</v>
      </c>
      <c r="C75" s="2">
        <v>445</v>
      </c>
      <c r="D75" s="2">
        <v>104</v>
      </c>
      <c r="E75" s="2">
        <v>56</v>
      </c>
      <c r="F75" s="2">
        <v>90</v>
      </c>
      <c r="G75" s="2">
        <v>64</v>
      </c>
      <c r="H75" s="2">
        <v>55</v>
      </c>
      <c r="I75" s="2">
        <v>52</v>
      </c>
    </row>
    <row r="76" spans="2:9">
      <c r="B76" s="2" t="s">
        <v>317</v>
      </c>
      <c r="C76" s="2">
        <v>464</v>
      </c>
      <c r="D76" s="2">
        <v>104</v>
      </c>
      <c r="E76" s="2">
        <v>54</v>
      </c>
      <c r="F76" s="2">
        <v>90</v>
      </c>
      <c r="G76" s="2">
        <v>61</v>
      </c>
      <c r="H76" s="2">
        <v>54</v>
      </c>
      <c r="I76" s="2">
        <v>50</v>
      </c>
    </row>
    <row r="77" spans="2:9">
      <c r="B77" s="2" t="s">
        <v>318</v>
      </c>
      <c r="C77" s="2">
        <v>428</v>
      </c>
      <c r="D77" s="2">
        <v>97</v>
      </c>
      <c r="E77" s="2">
        <v>55</v>
      </c>
      <c r="F77" s="2">
        <v>77</v>
      </c>
      <c r="G77" s="2">
        <v>61</v>
      </c>
      <c r="H77" s="2">
        <v>54</v>
      </c>
      <c r="I77" s="2">
        <v>50</v>
      </c>
    </row>
    <row r="78" spans="2:9">
      <c r="B78" s="2" t="s">
        <v>319</v>
      </c>
      <c r="C78" s="2">
        <v>423</v>
      </c>
      <c r="D78" s="2">
        <v>93</v>
      </c>
      <c r="E78" s="2">
        <v>53</v>
      </c>
      <c r="F78" s="2">
        <v>87</v>
      </c>
      <c r="G78" s="2">
        <v>61</v>
      </c>
      <c r="H78" s="2">
        <v>53</v>
      </c>
      <c r="I78" s="2">
        <v>49</v>
      </c>
    </row>
    <row r="79" spans="2:9">
      <c r="B79" s="2" t="s">
        <v>320</v>
      </c>
      <c r="C79" s="2">
        <v>436</v>
      </c>
      <c r="D79" s="2">
        <v>101</v>
      </c>
      <c r="E79" s="2">
        <v>55</v>
      </c>
      <c r="F79" s="2">
        <v>110</v>
      </c>
      <c r="G79" s="2">
        <v>64</v>
      </c>
      <c r="H79" s="2">
        <v>55</v>
      </c>
      <c r="I79" s="2">
        <v>50</v>
      </c>
    </row>
    <row r="80" spans="2:9">
      <c r="B80" s="2" t="s">
        <v>321</v>
      </c>
      <c r="C80" s="2">
        <v>443</v>
      </c>
      <c r="D80" s="2">
        <v>101</v>
      </c>
      <c r="E80" s="2">
        <v>55</v>
      </c>
      <c r="F80" s="2">
        <v>85</v>
      </c>
      <c r="G80" s="2">
        <v>62</v>
      </c>
      <c r="H80" s="2">
        <v>54</v>
      </c>
      <c r="I80" s="2">
        <v>51</v>
      </c>
    </row>
    <row r="81" spans="2:9">
      <c r="B81" s="2" t="s">
        <v>322</v>
      </c>
      <c r="C81" s="2">
        <v>443</v>
      </c>
      <c r="D81" s="2">
        <v>103</v>
      </c>
      <c r="E81" s="2">
        <v>56</v>
      </c>
      <c r="F81" s="2">
        <v>116</v>
      </c>
      <c r="G81" s="2">
        <v>63</v>
      </c>
      <c r="H81" s="2">
        <v>55</v>
      </c>
      <c r="I81" s="2">
        <v>51</v>
      </c>
    </row>
    <row r="82" spans="2:9">
      <c r="B82" s="2" t="s">
        <v>323</v>
      </c>
      <c r="C82" s="2">
        <v>476</v>
      </c>
      <c r="D82" s="2">
        <v>108</v>
      </c>
      <c r="E82" s="2">
        <v>55</v>
      </c>
      <c r="F82" s="2">
        <v>136</v>
      </c>
      <c r="G82" s="2">
        <v>62</v>
      </c>
      <c r="H82" s="2">
        <v>54</v>
      </c>
      <c r="I82" s="2">
        <v>50</v>
      </c>
    </row>
    <row r="83" spans="2:9">
      <c r="B83" s="2" t="s">
        <v>324</v>
      </c>
      <c r="C83" s="2">
        <v>483</v>
      </c>
      <c r="D83" s="2">
        <v>111</v>
      </c>
      <c r="E83" s="2">
        <v>55</v>
      </c>
      <c r="F83" s="2">
        <v>99</v>
      </c>
      <c r="G83" s="2">
        <v>62</v>
      </c>
      <c r="H83" s="2">
        <v>55</v>
      </c>
      <c r="I83" s="2">
        <v>50</v>
      </c>
    </row>
    <row r="84" spans="2:9">
      <c r="B84" s="2" t="s">
        <v>325</v>
      </c>
      <c r="C84" s="2">
        <v>429</v>
      </c>
      <c r="D84" s="2">
        <v>98</v>
      </c>
      <c r="E84" s="2">
        <v>55</v>
      </c>
      <c r="F84" s="2">
        <v>82</v>
      </c>
      <c r="G84" s="2">
        <v>63</v>
      </c>
      <c r="H84" s="2">
        <v>55</v>
      </c>
      <c r="I84" s="2">
        <v>51</v>
      </c>
    </row>
    <row r="85" spans="2:9">
      <c r="B85" s="2" t="s">
        <v>326</v>
      </c>
      <c r="C85" s="2">
        <v>340</v>
      </c>
      <c r="D85" s="2">
        <v>80</v>
      </c>
      <c r="E85" s="2">
        <v>56</v>
      </c>
      <c r="F85" s="2">
        <v>98</v>
      </c>
      <c r="G85" s="2">
        <v>65</v>
      </c>
      <c r="H85" s="2">
        <v>56</v>
      </c>
      <c r="I85" s="2">
        <v>52</v>
      </c>
    </row>
    <row r="86" spans="2:9">
      <c r="B86" s="2" t="s">
        <v>327</v>
      </c>
      <c r="C86" s="2">
        <v>256</v>
      </c>
      <c r="D86" s="2">
        <v>61</v>
      </c>
      <c r="E86" s="2">
        <v>57</v>
      </c>
      <c r="F86" s="2">
        <v>93</v>
      </c>
      <c r="G86" s="2">
        <v>66</v>
      </c>
      <c r="H86" s="2">
        <v>56</v>
      </c>
      <c r="I86" s="2">
        <v>53</v>
      </c>
    </row>
    <row r="87" spans="2:9">
      <c r="B87" s="2" t="s">
        <v>328</v>
      </c>
      <c r="C87" s="2">
        <v>152</v>
      </c>
      <c r="D87" s="2">
        <v>34</v>
      </c>
      <c r="E87" s="2">
        <v>54</v>
      </c>
      <c r="F87" s="2">
        <v>78</v>
      </c>
      <c r="G87" s="2">
        <v>63</v>
      </c>
      <c r="H87" s="2">
        <v>55</v>
      </c>
      <c r="I87" s="2">
        <v>49</v>
      </c>
    </row>
    <row r="88" spans="2:9">
      <c r="B88" s="2" t="s">
        <v>329</v>
      </c>
      <c r="C88" s="2">
        <v>113</v>
      </c>
      <c r="D88" s="2">
        <v>26</v>
      </c>
      <c r="E88" s="2">
        <v>55</v>
      </c>
      <c r="F88" s="2">
        <v>83</v>
      </c>
      <c r="G88" s="2">
        <v>65</v>
      </c>
      <c r="H88" s="2">
        <v>55</v>
      </c>
      <c r="I88" s="2">
        <v>49</v>
      </c>
    </row>
    <row r="89" spans="2:9">
      <c r="B89" s="2" t="s">
        <v>330</v>
      </c>
      <c r="C89" s="2">
        <v>98</v>
      </c>
      <c r="D89" s="2">
        <v>22</v>
      </c>
      <c r="E89" s="2">
        <v>54</v>
      </c>
      <c r="F89" s="2">
        <v>73</v>
      </c>
      <c r="G89" s="2">
        <v>60</v>
      </c>
      <c r="H89" s="2">
        <v>52</v>
      </c>
      <c r="I89" s="2">
        <v>50</v>
      </c>
    </row>
    <row r="90" spans="2:9">
      <c r="B90" s="2" t="s">
        <v>331</v>
      </c>
      <c r="C90" s="2">
        <v>68</v>
      </c>
      <c r="D90" s="2">
        <v>15</v>
      </c>
      <c r="E90" s="2">
        <v>54</v>
      </c>
      <c r="F90" s="2">
        <v>82</v>
      </c>
      <c r="G90" s="2">
        <v>63</v>
      </c>
      <c r="H90" s="2">
        <v>53</v>
      </c>
      <c r="I90" s="2">
        <v>48</v>
      </c>
    </row>
    <row r="91" spans="2:9">
      <c r="B91" s="2" t="s">
        <v>332</v>
      </c>
      <c r="C91" s="2">
        <v>53</v>
      </c>
      <c r="D91" s="2">
        <v>12</v>
      </c>
      <c r="E91" s="2">
        <v>53</v>
      </c>
      <c r="F91" s="2">
        <v>68</v>
      </c>
      <c r="G91" s="2">
        <v>61</v>
      </c>
      <c r="H91" s="2">
        <v>53</v>
      </c>
      <c r="I91" s="2">
        <v>48</v>
      </c>
    </row>
    <row r="92" spans="2:9">
      <c r="B92" s="2" t="s">
        <v>333</v>
      </c>
      <c r="C92" s="2">
        <v>25</v>
      </c>
      <c r="D92" s="2">
        <v>6</v>
      </c>
      <c r="E92" s="2">
        <v>55</v>
      </c>
      <c r="F92" s="2">
        <v>100</v>
      </c>
      <c r="G92" s="2">
        <v>63</v>
      </c>
      <c r="H92" s="2">
        <v>49</v>
      </c>
      <c r="I92" s="2">
        <v>47</v>
      </c>
    </row>
    <row r="93" spans="2:9">
      <c r="B93" s="2" t="s">
        <v>334</v>
      </c>
      <c r="C93" s="2">
        <v>20</v>
      </c>
      <c r="D93" s="2">
        <v>5</v>
      </c>
      <c r="E93" s="2">
        <v>58</v>
      </c>
      <c r="F93" s="2">
        <v>90</v>
      </c>
      <c r="G93" s="2">
        <v>72</v>
      </c>
      <c r="H93" s="2">
        <v>55</v>
      </c>
      <c r="I93" s="2">
        <v>49</v>
      </c>
    </row>
    <row r="94" spans="2:9">
      <c r="B94" s="2" t="s">
        <v>335</v>
      </c>
      <c r="C94" s="2">
        <v>3</v>
      </c>
      <c r="D94" s="2">
        <v>1</v>
      </c>
      <c r="E94" s="2">
        <v>51</v>
      </c>
      <c r="F94" s="2">
        <v>54</v>
      </c>
      <c r="G94" s="2">
        <v>54</v>
      </c>
      <c r="H94" s="2">
        <v>52</v>
      </c>
      <c r="I94" s="2">
        <v>52</v>
      </c>
    </row>
    <row r="95" spans="2:9">
      <c r="B95" s="2" t="s">
        <v>336</v>
      </c>
      <c r="C95" s="2">
        <v>12</v>
      </c>
      <c r="D95" s="2">
        <v>3</v>
      </c>
      <c r="E95" s="2">
        <v>57</v>
      </c>
      <c r="F95" s="2">
        <v>74</v>
      </c>
      <c r="G95" s="2">
        <v>57</v>
      </c>
      <c r="H95" s="2">
        <v>56</v>
      </c>
      <c r="I95" s="2">
        <v>52</v>
      </c>
    </row>
    <row r="96" spans="2:9">
      <c r="B96" s="2" t="s">
        <v>337</v>
      </c>
      <c r="C96" s="2">
        <v>35</v>
      </c>
      <c r="D96" s="2">
        <v>8</v>
      </c>
      <c r="E96" s="2">
        <v>57</v>
      </c>
      <c r="F96" s="2">
        <v>80</v>
      </c>
      <c r="G96" s="2">
        <v>68</v>
      </c>
      <c r="H96" s="2">
        <v>55</v>
      </c>
      <c r="I96" s="2">
        <v>52</v>
      </c>
    </row>
    <row r="97" spans="2:9">
      <c r="B97" s="2" t="s">
        <v>338</v>
      </c>
      <c r="C97" s="2">
        <v>76</v>
      </c>
      <c r="D97" s="2">
        <v>19</v>
      </c>
      <c r="E97" s="2">
        <v>60</v>
      </c>
      <c r="F97" s="2">
        <v>83</v>
      </c>
      <c r="G97" s="2">
        <v>68</v>
      </c>
      <c r="H97" s="2">
        <v>58</v>
      </c>
      <c r="I97" s="2">
        <v>55</v>
      </c>
    </row>
    <row r="98" spans="2:9">
      <c r="B98" s="2" t="s">
        <v>339</v>
      </c>
      <c r="C98" s="2">
        <v>93</v>
      </c>
      <c r="D98" s="2">
        <v>22</v>
      </c>
      <c r="E98" s="2">
        <v>57</v>
      </c>
      <c r="F98" s="2">
        <v>74</v>
      </c>
      <c r="G98" s="2">
        <v>65</v>
      </c>
      <c r="H98" s="2">
        <v>57</v>
      </c>
      <c r="I98" s="2">
        <v>53</v>
      </c>
    </row>
    <row r="99" spans="2:9">
      <c r="B99" s="2" t="s">
        <v>340</v>
      </c>
      <c r="C99" s="2">
        <v>231</v>
      </c>
      <c r="D99" s="2">
        <v>53</v>
      </c>
      <c r="E99" s="2">
        <v>56</v>
      </c>
      <c r="F99" s="2">
        <v>100</v>
      </c>
      <c r="G99" s="2">
        <v>63</v>
      </c>
      <c r="H99" s="2">
        <v>55</v>
      </c>
      <c r="I99" s="2">
        <v>50</v>
      </c>
    </row>
    <row r="100" spans="2:9">
      <c r="B100" s="2" t="s">
        <v>341</v>
      </c>
      <c r="C100" s="2">
        <v>372</v>
      </c>
      <c r="D100" s="2">
        <v>85</v>
      </c>
      <c r="E100" s="2">
        <v>55</v>
      </c>
      <c r="F100" s="2">
        <v>79</v>
      </c>
      <c r="G100" s="2">
        <v>63</v>
      </c>
      <c r="H100" s="2">
        <v>54</v>
      </c>
      <c r="I100" s="2">
        <v>50</v>
      </c>
    </row>
    <row r="101" spans="2:9">
      <c r="B101" s="2" t="s">
        <v>342</v>
      </c>
      <c r="C101" s="2">
        <v>449</v>
      </c>
      <c r="D101" s="2">
        <v>104</v>
      </c>
      <c r="E101" s="2">
        <v>56</v>
      </c>
      <c r="F101" s="2">
        <v>97</v>
      </c>
      <c r="G101" s="2">
        <v>63</v>
      </c>
      <c r="H101" s="2">
        <v>55</v>
      </c>
      <c r="I101" s="2">
        <v>51</v>
      </c>
    </row>
    <row r="102" spans="2:9">
      <c r="B102" s="2" t="s">
        <v>343</v>
      </c>
      <c r="C102" s="2">
        <v>461</v>
      </c>
      <c r="D102" s="2">
        <v>105</v>
      </c>
      <c r="E102" s="2">
        <v>54</v>
      </c>
      <c r="F102" s="2">
        <v>81</v>
      </c>
      <c r="G102" s="2">
        <v>63</v>
      </c>
      <c r="H102" s="2">
        <v>54</v>
      </c>
      <c r="I102" s="2">
        <v>50</v>
      </c>
    </row>
    <row r="103" spans="2:9">
      <c r="B103" s="2" t="s">
        <v>344</v>
      </c>
      <c r="C103" s="2">
        <v>382</v>
      </c>
      <c r="D103" s="2">
        <v>87</v>
      </c>
      <c r="E103" s="2">
        <v>55</v>
      </c>
      <c r="F103" s="2">
        <v>120</v>
      </c>
      <c r="G103" s="2">
        <v>62</v>
      </c>
      <c r="H103" s="2">
        <v>53</v>
      </c>
      <c r="I103" s="2">
        <v>50</v>
      </c>
    </row>
    <row r="104" spans="2:9">
      <c r="B104" s="2" t="s">
        <v>345</v>
      </c>
      <c r="C104" s="2">
        <v>411</v>
      </c>
      <c r="D104" s="2">
        <v>95</v>
      </c>
      <c r="E104" s="2">
        <v>55</v>
      </c>
      <c r="F104" s="2">
        <v>87</v>
      </c>
      <c r="G104" s="2">
        <v>63</v>
      </c>
      <c r="H104" s="2">
        <v>55</v>
      </c>
      <c r="I104" s="2">
        <v>52</v>
      </c>
    </row>
    <row r="105" spans="2:9">
      <c r="B105" s="2" t="s">
        <v>346</v>
      </c>
      <c r="C105" s="2">
        <v>410</v>
      </c>
      <c r="D105" s="2">
        <v>95</v>
      </c>
      <c r="E105" s="2">
        <v>56</v>
      </c>
      <c r="F105" s="2">
        <v>94</v>
      </c>
      <c r="G105" s="2">
        <v>65</v>
      </c>
      <c r="H105" s="2">
        <v>55</v>
      </c>
      <c r="I105" s="2">
        <v>51</v>
      </c>
    </row>
    <row r="106" spans="2:9">
      <c r="B106" s="2" t="s">
        <v>347</v>
      </c>
      <c r="C106" s="2">
        <v>356</v>
      </c>
      <c r="D106" s="2">
        <v>83</v>
      </c>
      <c r="E106" s="2">
        <v>56</v>
      </c>
      <c r="F106" s="2">
        <v>91</v>
      </c>
      <c r="G106" s="2">
        <v>63</v>
      </c>
      <c r="H106" s="2">
        <v>56</v>
      </c>
      <c r="I106" s="2">
        <v>52</v>
      </c>
    </row>
    <row r="107" spans="2:9">
      <c r="B107" s="2" t="s">
        <v>348</v>
      </c>
      <c r="C107" s="2">
        <v>370</v>
      </c>
      <c r="D107" s="2">
        <v>85</v>
      </c>
      <c r="E107" s="2">
        <v>55</v>
      </c>
      <c r="F107" s="2">
        <v>110</v>
      </c>
      <c r="G107" s="2">
        <v>62</v>
      </c>
      <c r="H107" s="2">
        <v>54</v>
      </c>
      <c r="I107" s="2">
        <v>51</v>
      </c>
    </row>
    <row r="108" spans="2:9">
      <c r="B108" s="2" t="s">
        <v>349</v>
      </c>
      <c r="C108" s="2">
        <v>330</v>
      </c>
      <c r="D108" s="2">
        <v>77</v>
      </c>
      <c r="E108" s="2">
        <v>56</v>
      </c>
      <c r="F108" s="2">
        <v>107</v>
      </c>
      <c r="G108" s="2">
        <v>64</v>
      </c>
      <c r="H108" s="2">
        <v>55</v>
      </c>
      <c r="I108" s="2">
        <v>52</v>
      </c>
    </row>
    <row r="109" spans="2:9">
      <c r="B109" s="2" t="s">
        <v>350</v>
      </c>
      <c r="C109" s="2">
        <v>318</v>
      </c>
      <c r="D109" s="2">
        <v>75</v>
      </c>
      <c r="E109" s="2">
        <v>57</v>
      </c>
      <c r="F109" s="2">
        <v>113</v>
      </c>
      <c r="G109" s="2">
        <v>66</v>
      </c>
      <c r="H109" s="2">
        <v>56</v>
      </c>
      <c r="I109" s="2">
        <v>52</v>
      </c>
    </row>
    <row r="110" spans="2:9">
      <c r="B110" s="2" t="s">
        <v>351</v>
      </c>
      <c r="C110" s="2">
        <v>347</v>
      </c>
      <c r="D110" s="2">
        <v>80</v>
      </c>
      <c r="E110" s="2">
        <v>55</v>
      </c>
      <c r="F110" s="2">
        <v>88</v>
      </c>
      <c r="G110" s="2">
        <v>62</v>
      </c>
      <c r="H110" s="2">
        <v>56</v>
      </c>
      <c r="I110" s="2">
        <v>52</v>
      </c>
    </row>
    <row r="111" spans="2:9">
      <c r="B111" s="2" t="s">
        <v>352</v>
      </c>
      <c r="C111" s="2">
        <v>194</v>
      </c>
      <c r="D111" s="2">
        <v>46</v>
      </c>
      <c r="E111" s="2">
        <v>58</v>
      </c>
      <c r="F111" s="2">
        <v>122</v>
      </c>
      <c r="G111" s="2">
        <v>67</v>
      </c>
      <c r="H111" s="2">
        <v>57</v>
      </c>
      <c r="I111" s="2">
        <v>53</v>
      </c>
    </row>
    <row r="112" spans="2:9">
      <c r="B112" s="2" t="s">
        <v>353</v>
      </c>
      <c r="C112" s="2">
        <v>114</v>
      </c>
      <c r="D112" s="2">
        <v>27</v>
      </c>
      <c r="E112" s="2">
        <v>56</v>
      </c>
      <c r="F112" s="2">
        <v>99</v>
      </c>
      <c r="G112" s="2">
        <v>64</v>
      </c>
      <c r="H112" s="2">
        <v>57</v>
      </c>
      <c r="I112" s="2">
        <v>53</v>
      </c>
    </row>
    <row r="113" spans="2:9">
      <c r="B113" s="2" t="s">
        <v>354</v>
      </c>
      <c r="C113" s="2">
        <v>124</v>
      </c>
      <c r="D113" s="2">
        <v>28</v>
      </c>
      <c r="E113" s="2">
        <v>54</v>
      </c>
      <c r="F113" s="2">
        <v>85</v>
      </c>
      <c r="G113" s="2">
        <v>63</v>
      </c>
      <c r="H113" s="2">
        <v>53</v>
      </c>
      <c r="I113" s="2">
        <v>49</v>
      </c>
    </row>
    <row r="114" spans="2:9">
      <c r="B114" s="2" t="s">
        <v>355</v>
      </c>
      <c r="C114" s="2">
        <v>101</v>
      </c>
      <c r="D114" s="2">
        <v>22</v>
      </c>
      <c r="E114" s="2">
        <v>53</v>
      </c>
      <c r="F114" s="2">
        <v>80</v>
      </c>
      <c r="G114" s="2">
        <v>61</v>
      </c>
      <c r="H114" s="2">
        <v>53</v>
      </c>
      <c r="I114" s="2">
        <v>48</v>
      </c>
    </row>
    <row r="115" spans="2:9">
      <c r="B115" s="2" t="s">
        <v>356</v>
      </c>
      <c r="C115" s="2">
        <v>79</v>
      </c>
      <c r="D115" s="2">
        <v>17</v>
      </c>
      <c r="E115" s="2">
        <v>53</v>
      </c>
      <c r="F115" s="2">
        <v>107</v>
      </c>
      <c r="G115" s="2">
        <v>62</v>
      </c>
      <c r="H115" s="2">
        <v>51</v>
      </c>
      <c r="I115" s="2">
        <v>47</v>
      </c>
    </row>
    <row r="116" spans="2:9">
      <c r="B116" s="2" t="s">
        <v>357</v>
      </c>
      <c r="C116" s="2">
        <v>49</v>
      </c>
      <c r="D116" s="2">
        <v>11</v>
      </c>
      <c r="E116" s="2">
        <v>53</v>
      </c>
      <c r="F116" s="2">
        <v>102</v>
      </c>
      <c r="G116" s="2">
        <v>64</v>
      </c>
      <c r="H116" s="2">
        <v>54</v>
      </c>
      <c r="I116" s="2">
        <v>51</v>
      </c>
    </row>
    <row r="117" spans="2:9">
      <c r="B117" s="2" t="s">
        <v>358</v>
      </c>
      <c r="C117" s="2">
        <v>27</v>
      </c>
      <c r="D117" s="2">
        <v>6</v>
      </c>
      <c r="E117" s="2">
        <v>57</v>
      </c>
      <c r="F117" s="2">
        <v>86</v>
      </c>
      <c r="G117" s="2">
        <v>65</v>
      </c>
      <c r="H117" s="2">
        <v>56</v>
      </c>
      <c r="I117" s="2">
        <v>50</v>
      </c>
    </row>
    <row r="118" spans="2:9">
      <c r="B118" s="2" t="s">
        <v>359</v>
      </c>
      <c r="C118" s="2">
        <v>14</v>
      </c>
      <c r="D118" s="2">
        <v>4</v>
      </c>
      <c r="E118" s="2">
        <v>63</v>
      </c>
      <c r="F118" s="2">
        <v>85</v>
      </c>
      <c r="G118" s="2">
        <v>73</v>
      </c>
      <c r="H118" s="2">
        <v>59</v>
      </c>
      <c r="I118" s="2">
        <v>55</v>
      </c>
    </row>
    <row r="119" spans="2:9">
      <c r="B119" s="2" t="s">
        <v>360</v>
      </c>
      <c r="C119" s="2">
        <v>15</v>
      </c>
      <c r="D119" s="2">
        <v>3</v>
      </c>
      <c r="E119" s="2">
        <v>56</v>
      </c>
      <c r="F119" s="2">
        <v>81</v>
      </c>
      <c r="G119" s="2">
        <v>66</v>
      </c>
      <c r="H119" s="2">
        <v>52</v>
      </c>
      <c r="I119" s="2">
        <v>50</v>
      </c>
    </row>
    <row r="120" spans="2:9">
      <c r="B120" s="2" t="s">
        <v>361</v>
      </c>
      <c r="C120" s="2">
        <v>12</v>
      </c>
      <c r="D120" s="2">
        <v>3</v>
      </c>
      <c r="E120" s="2">
        <v>57</v>
      </c>
      <c r="F120" s="2">
        <v>72</v>
      </c>
      <c r="G120" s="2">
        <v>61</v>
      </c>
      <c r="H120" s="2">
        <v>59</v>
      </c>
      <c r="I120" s="2">
        <v>50</v>
      </c>
    </row>
    <row r="121" spans="2:9">
      <c r="B121" s="2" t="s">
        <v>362</v>
      </c>
      <c r="C121" s="2">
        <v>16</v>
      </c>
      <c r="D121" s="2">
        <v>3</v>
      </c>
      <c r="E121" s="2">
        <v>52</v>
      </c>
      <c r="F121" s="2">
        <v>73</v>
      </c>
      <c r="G121" s="2">
        <v>56</v>
      </c>
      <c r="H121" s="2">
        <v>52</v>
      </c>
      <c r="I121" s="2">
        <v>48</v>
      </c>
    </row>
    <row r="122" spans="2:9">
      <c r="B122" s="2" t="s">
        <v>363</v>
      </c>
      <c r="C122" s="2">
        <v>41</v>
      </c>
      <c r="D122" s="2">
        <v>10</v>
      </c>
      <c r="E122" s="2">
        <v>56</v>
      </c>
      <c r="F122" s="2">
        <v>80</v>
      </c>
      <c r="G122" s="2">
        <v>68</v>
      </c>
      <c r="H122" s="2">
        <v>56</v>
      </c>
      <c r="I122" s="2">
        <v>53</v>
      </c>
    </row>
    <row r="123" spans="2:9">
      <c r="B123" s="2" t="s">
        <v>364</v>
      </c>
      <c r="C123" s="2">
        <v>82</v>
      </c>
      <c r="D123" s="2">
        <v>19</v>
      </c>
      <c r="E123" s="2">
        <v>57</v>
      </c>
      <c r="F123" s="2">
        <v>101</v>
      </c>
      <c r="G123" s="2">
        <v>68</v>
      </c>
      <c r="H123" s="2">
        <v>56</v>
      </c>
      <c r="I123" s="2">
        <v>50</v>
      </c>
    </row>
    <row r="124" spans="2:9">
      <c r="B124" s="2" t="s">
        <v>365</v>
      </c>
      <c r="C124" s="2">
        <v>165</v>
      </c>
      <c r="D124" s="2">
        <v>38</v>
      </c>
      <c r="E124" s="2">
        <v>55</v>
      </c>
      <c r="F124" s="2">
        <v>118</v>
      </c>
      <c r="G124" s="2">
        <v>63</v>
      </c>
      <c r="H124" s="2">
        <v>55</v>
      </c>
      <c r="I124" s="2">
        <v>50</v>
      </c>
    </row>
    <row r="125" spans="2:9">
      <c r="B125" s="2" t="s">
        <v>366</v>
      </c>
      <c r="C125" s="2">
        <v>210</v>
      </c>
      <c r="D125" s="2">
        <v>45</v>
      </c>
      <c r="E125" s="2">
        <v>52</v>
      </c>
      <c r="F125" s="2">
        <v>94</v>
      </c>
      <c r="G125" s="2">
        <v>58</v>
      </c>
      <c r="H125" s="2">
        <v>51</v>
      </c>
      <c r="I125" s="2">
        <v>48</v>
      </c>
    </row>
    <row r="126" spans="2:9">
      <c r="B126" s="2" t="s">
        <v>367</v>
      </c>
      <c r="C126" s="2">
        <v>275</v>
      </c>
      <c r="D126" s="2">
        <v>60</v>
      </c>
      <c r="E126" s="2">
        <v>52</v>
      </c>
      <c r="F126" s="2">
        <v>90</v>
      </c>
      <c r="G126" s="2">
        <v>59</v>
      </c>
      <c r="H126" s="2">
        <v>52</v>
      </c>
      <c r="I126" s="2">
        <v>49</v>
      </c>
    </row>
    <row r="127" spans="2:9">
      <c r="B127" s="2" t="s">
        <v>368</v>
      </c>
      <c r="C127" s="2">
        <v>278</v>
      </c>
      <c r="D127" s="2">
        <v>62</v>
      </c>
      <c r="E127" s="2">
        <v>54</v>
      </c>
      <c r="F127" s="2">
        <v>94</v>
      </c>
      <c r="G127" s="2">
        <v>62</v>
      </c>
      <c r="H127" s="2">
        <v>53</v>
      </c>
      <c r="I127" s="2">
        <v>50</v>
      </c>
    </row>
    <row r="128" spans="2:9">
      <c r="B128" s="2" t="s">
        <v>369</v>
      </c>
      <c r="C128" s="2">
        <v>266</v>
      </c>
      <c r="D128" s="2">
        <v>61</v>
      </c>
      <c r="E128" s="2">
        <v>55</v>
      </c>
      <c r="F128" s="2">
        <v>98</v>
      </c>
      <c r="G128" s="2">
        <v>61</v>
      </c>
      <c r="H128" s="2">
        <v>54</v>
      </c>
      <c r="I128" s="2">
        <v>50</v>
      </c>
    </row>
    <row r="129" spans="2:9">
      <c r="B129" s="2" t="s">
        <v>370</v>
      </c>
      <c r="C129" s="2">
        <v>245</v>
      </c>
      <c r="D129" s="2">
        <v>57</v>
      </c>
      <c r="E129" s="2">
        <v>55</v>
      </c>
      <c r="F129" s="2">
        <v>105</v>
      </c>
      <c r="G129" s="2">
        <v>64</v>
      </c>
      <c r="H129" s="2">
        <v>55</v>
      </c>
      <c r="I129" s="2">
        <v>51</v>
      </c>
    </row>
    <row r="130" spans="2:9">
      <c r="B130" s="2" t="s">
        <v>371</v>
      </c>
      <c r="C130" s="2">
        <v>223</v>
      </c>
      <c r="D130" s="2">
        <v>52</v>
      </c>
      <c r="E130" s="2">
        <v>56</v>
      </c>
      <c r="F130" s="2">
        <v>86</v>
      </c>
      <c r="G130" s="2">
        <v>63</v>
      </c>
      <c r="H130" s="2">
        <v>56</v>
      </c>
      <c r="I130" s="2">
        <v>51</v>
      </c>
    </row>
    <row r="131" spans="2:9">
      <c r="B131" s="2" t="s">
        <v>372</v>
      </c>
      <c r="C131" s="2">
        <v>272</v>
      </c>
      <c r="D131" s="2">
        <v>61</v>
      </c>
      <c r="E131" s="2">
        <v>54</v>
      </c>
      <c r="F131" s="2">
        <v>96</v>
      </c>
      <c r="G131" s="2">
        <v>62</v>
      </c>
      <c r="H131" s="2">
        <v>54</v>
      </c>
      <c r="I131" s="2">
        <v>49</v>
      </c>
    </row>
    <row r="132" spans="2:9">
      <c r="B132" s="2" t="s">
        <v>373</v>
      </c>
      <c r="C132" s="2">
        <v>297</v>
      </c>
      <c r="D132" s="2">
        <v>68</v>
      </c>
      <c r="E132" s="2">
        <v>55</v>
      </c>
      <c r="F132" s="2">
        <v>82</v>
      </c>
      <c r="G132" s="2">
        <v>63</v>
      </c>
      <c r="H132" s="2">
        <v>54</v>
      </c>
      <c r="I132" s="2">
        <v>51</v>
      </c>
    </row>
    <row r="133" spans="2:9">
      <c r="B133" s="2" t="s">
        <v>374</v>
      </c>
      <c r="C133" s="2">
        <v>248</v>
      </c>
      <c r="D133" s="2">
        <v>57</v>
      </c>
      <c r="E133" s="2">
        <v>56</v>
      </c>
      <c r="F133" s="2">
        <v>96</v>
      </c>
      <c r="G133" s="2">
        <v>63</v>
      </c>
      <c r="H133" s="2">
        <v>56</v>
      </c>
      <c r="I133" s="2">
        <v>52</v>
      </c>
    </row>
    <row r="134" spans="2:9">
      <c r="B134" s="2" t="s">
        <v>375</v>
      </c>
      <c r="C134" s="2">
        <v>243</v>
      </c>
      <c r="D134" s="2">
        <v>57</v>
      </c>
      <c r="E134" s="2">
        <v>56</v>
      </c>
      <c r="F134" s="2">
        <v>86</v>
      </c>
      <c r="G134" s="2">
        <v>64</v>
      </c>
      <c r="H134" s="2">
        <v>56</v>
      </c>
      <c r="I134" s="2">
        <v>51</v>
      </c>
    </row>
    <row r="135" spans="2:9">
      <c r="B135" s="2" t="s">
        <v>376</v>
      </c>
      <c r="C135" s="2">
        <v>143</v>
      </c>
      <c r="D135" s="2">
        <v>33</v>
      </c>
      <c r="E135" s="2">
        <v>55</v>
      </c>
      <c r="F135" s="2">
        <v>82</v>
      </c>
      <c r="G135" s="2">
        <v>62</v>
      </c>
      <c r="H135" s="2">
        <v>54</v>
      </c>
      <c r="I135" s="2">
        <v>51</v>
      </c>
    </row>
    <row r="136" spans="2:9">
      <c r="B136" s="2" t="s">
        <v>377</v>
      </c>
      <c r="C136" s="2">
        <v>62</v>
      </c>
      <c r="D136" s="2">
        <v>15</v>
      </c>
      <c r="E136" s="2">
        <v>57</v>
      </c>
      <c r="F136" s="2">
        <v>91</v>
      </c>
      <c r="G136" s="2">
        <v>65</v>
      </c>
      <c r="H136" s="2">
        <v>57</v>
      </c>
      <c r="I136" s="2">
        <v>51</v>
      </c>
    </row>
    <row r="137" spans="2:9">
      <c r="B137" s="2" t="s">
        <v>378</v>
      </c>
      <c r="C137" s="2">
        <v>46</v>
      </c>
      <c r="D137" s="2">
        <v>10</v>
      </c>
      <c r="E137" s="2">
        <v>52</v>
      </c>
      <c r="F137" s="2">
        <v>68</v>
      </c>
      <c r="G137" s="2">
        <v>60</v>
      </c>
      <c r="H137" s="2">
        <v>52</v>
      </c>
      <c r="I137" s="2">
        <v>47</v>
      </c>
    </row>
    <row r="138" spans="2:9">
      <c r="B138" s="2" t="s">
        <v>379</v>
      </c>
      <c r="C138" s="2">
        <v>18</v>
      </c>
      <c r="D138" s="2">
        <v>4</v>
      </c>
      <c r="E138" s="2">
        <v>52</v>
      </c>
      <c r="F138" s="2">
        <v>58</v>
      </c>
      <c r="G138" s="2">
        <v>56</v>
      </c>
      <c r="H138" s="2">
        <v>52</v>
      </c>
      <c r="I138" s="2">
        <v>51</v>
      </c>
    </row>
    <row r="139" spans="2:9">
      <c r="B139" s="2" t="s">
        <v>380</v>
      </c>
      <c r="C139" s="2">
        <v>13</v>
      </c>
      <c r="D139" s="2">
        <v>3</v>
      </c>
      <c r="E139" s="2">
        <v>56</v>
      </c>
      <c r="F139" s="2">
        <v>80</v>
      </c>
      <c r="G139" s="2">
        <v>62</v>
      </c>
      <c r="H139" s="2">
        <v>53</v>
      </c>
      <c r="I139" s="2">
        <v>52</v>
      </c>
    </row>
    <row r="140" spans="2:9">
      <c r="B140" s="2" t="s">
        <v>381</v>
      </c>
      <c r="C140" s="2">
        <v>5</v>
      </c>
      <c r="D140" s="2">
        <v>1</v>
      </c>
      <c r="E140" s="2">
        <v>51</v>
      </c>
      <c r="F140" s="2">
        <v>59</v>
      </c>
      <c r="G140" s="2">
        <v>56</v>
      </c>
      <c r="H140" s="2">
        <v>47</v>
      </c>
      <c r="I140" s="2">
        <v>46</v>
      </c>
    </row>
    <row r="141" spans="2:9">
      <c r="B141" s="2" t="s">
        <v>382</v>
      </c>
      <c r="C141" s="2">
        <v>10</v>
      </c>
      <c r="D141" s="2">
        <v>2</v>
      </c>
      <c r="E141" s="2">
        <v>43</v>
      </c>
      <c r="F141" s="2">
        <v>59</v>
      </c>
      <c r="G141" s="2">
        <v>56</v>
      </c>
      <c r="H141" s="2">
        <v>42</v>
      </c>
      <c r="I141" s="2">
        <v>40</v>
      </c>
    </row>
    <row r="142" spans="2:9">
      <c r="B142" s="2" t="s">
        <v>383</v>
      </c>
      <c r="C142" s="2">
        <v>13</v>
      </c>
      <c r="D142" s="2">
        <v>3</v>
      </c>
      <c r="E142" s="2">
        <v>52</v>
      </c>
      <c r="F142" s="2">
        <v>71</v>
      </c>
      <c r="G142" s="2">
        <v>56</v>
      </c>
      <c r="H142" s="2">
        <v>52</v>
      </c>
      <c r="I142" s="2">
        <v>47</v>
      </c>
    </row>
    <row r="143" spans="2:9">
      <c r="B143" s="2" t="s">
        <v>384</v>
      </c>
      <c r="C143" s="2">
        <v>28</v>
      </c>
      <c r="D143" s="2">
        <v>6</v>
      </c>
      <c r="E143" s="2">
        <v>50</v>
      </c>
      <c r="F143" s="2">
        <v>64</v>
      </c>
      <c r="G143" s="2">
        <v>54</v>
      </c>
      <c r="H143" s="2">
        <v>50</v>
      </c>
      <c r="I143" s="2">
        <v>47</v>
      </c>
    </row>
    <row r="144" spans="2:9">
      <c r="B144" s="2" t="s">
        <v>385</v>
      </c>
      <c r="C144" s="2">
        <v>115</v>
      </c>
      <c r="D144" s="2">
        <v>26</v>
      </c>
      <c r="E144" s="2">
        <v>54</v>
      </c>
      <c r="F144" s="2">
        <v>76</v>
      </c>
      <c r="G144" s="2">
        <v>63</v>
      </c>
      <c r="H144" s="2">
        <v>54</v>
      </c>
      <c r="I144" s="2">
        <v>50</v>
      </c>
    </row>
    <row r="145" spans="2:9">
      <c r="B145" s="2" t="s">
        <v>386</v>
      </c>
      <c r="C145" s="2">
        <v>311</v>
      </c>
      <c r="D145" s="2">
        <v>72</v>
      </c>
      <c r="E145" s="2">
        <v>55</v>
      </c>
      <c r="F145" s="2">
        <v>81</v>
      </c>
      <c r="G145" s="2">
        <v>62</v>
      </c>
      <c r="H145" s="2">
        <v>55</v>
      </c>
      <c r="I145" s="2">
        <v>51</v>
      </c>
    </row>
    <row r="146" spans="2:9">
      <c r="B146" s="2" t="s">
        <v>387</v>
      </c>
      <c r="C146" s="2">
        <v>564</v>
      </c>
      <c r="D146" s="2">
        <v>125</v>
      </c>
      <c r="E146" s="2">
        <v>53</v>
      </c>
      <c r="F146" s="2">
        <v>77</v>
      </c>
      <c r="G146" s="2">
        <v>61</v>
      </c>
      <c r="H146" s="2">
        <v>52</v>
      </c>
      <c r="I146" s="2">
        <v>49</v>
      </c>
    </row>
    <row r="147" spans="2:9">
      <c r="B147" s="2" t="s">
        <v>388</v>
      </c>
      <c r="C147" s="2">
        <v>499</v>
      </c>
      <c r="D147" s="2">
        <v>113</v>
      </c>
      <c r="E147" s="2">
        <v>55</v>
      </c>
      <c r="F147" s="2">
        <v>80</v>
      </c>
      <c r="G147" s="2">
        <v>61</v>
      </c>
      <c r="H147" s="2">
        <v>54</v>
      </c>
      <c r="I147" s="2">
        <v>50</v>
      </c>
    </row>
    <row r="148" spans="2:9">
      <c r="B148" s="2" t="s">
        <v>389</v>
      </c>
      <c r="C148" s="2">
        <v>481</v>
      </c>
      <c r="D148" s="2">
        <v>107</v>
      </c>
      <c r="E148" s="2">
        <v>53</v>
      </c>
      <c r="F148" s="2">
        <v>91</v>
      </c>
      <c r="G148" s="2">
        <v>60</v>
      </c>
      <c r="H148" s="2">
        <v>53</v>
      </c>
      <c r="I148" s="2">
        <v>49</v>
      </c>
    </row>
    <row r="149" spans="2:9">
      <c r="B149" s="2" t="s">
        <v>390</v>
      </c>
      <c r="C149" s="2">
        <v>395</v>
      </c>
      <c r="D149" s="2">
        <v>89</v>
      </c>
      <c r="E149" s="2">
        <v>54</v>
      </c>
      <c r="F149" s="2">
        <v>82</v>
      </c>
      <c r="G149" s="2">
        <v>62</v>
      </c>
      <c r="H149" s="2">
        <v>54</v>
      </c>
      <c r="I149" s="2">
        <v>50</v>
      </c>
    </row>
    <row r="150" spans="2:9">
      <c r="B150" s="2" t="s">
        <v>391</v>
      </c>
      <c r="C150" s="2">
        <v>436</v>
      </c>
      <c r="D150" s="2">
        <v>96</v>
      </c>
      <c r="E150" s="2">
        <v>53</v>
      </c>
      <c r="F150" s="2">
        <v>80</v>
      </c>
      <c r="G150" s="2">
        <v>60</v>
      </c>
      <c r="H150" s="2">
        <v>52</v>
      </c>
      <c r="I150" s="2">
        <v>49</v>
      </c>
    </row>
    <row r="151" spans="2:9">
      <c r="B151" s="2" t="s">
        <v>392</v>
      </c>
      <c r="C151" s="2">
        <v>430</v>
      </c>
      <c r="D151" s="2">
        <v>97</v>
      </c>
      <c r="E151" s="2">
        <v>54</v>
      </c>
      <c r="F151" s="2">
        <v>81</v>
      </c>
      <c r="G151" s="2">
        <v>62</v>
      </c>
      <c r="H151" s="2">
        <v>54</v>
      </c>
      <c r="I151" s="2">
        <v>49</v>
      </c>
    </row>
    <row r="152" spans="2:9">
      <c r="B152" s="2" t="s">
        <v>393</v>
      </c>
      <c r="C152" s="2">
        <v>399</v>
      </c>
      <c r="D152" s="2">
        <v>90</v>
      </c>
      <c r="E152" s="2">
        <v>54</v>
      </c>
      <c r="F152" s="2">
        <v>93</v>
      </c>
      <c r="G152" s="2">
        <v>62</v>
      </c>
      <c r="H152" s="2">
        <v>54</v>
      </c>
      <c r="I152" s="2">
        <v>50</v>
      </c>
    </row>
    <row r="153" spans="2:9">
      <c r="B153" s="2" t="s">
        <v>394</v>
      </c>
      <c r="C153" s="2">
        <v>507</v>
      </c>
      <c r="D153" s="2">
        <v>114</v>
      </c>
      <c r="E153" s="2">
        <v>54</v>
      </c>
      <c r="F153" s="2">
        <v>89</v>
      </c>
      <c r="G153" s="2">
        <v>61</v>
      </c>
      <c r="H153" s="2">
        <v>53</v>
      </c>
      <c r="I153" s="2">
        <v>50</v>
      </c>
    </row>
    <row r="154" spans="2:9">
      <c r="B154" s="2" t="s">
        <v>395</v>
      </c>
      <c r="C154" s="2">
        <v>485</v>
      </c>
      <c r="D154" s="2">
        <v>111</v>
      </c>
      <c r="E154" s="2">
        <v>55</v>
      </c>
      <c r="F154" s="2">
        <v>87</v>
      </c>
      <c r="G154" s="2">
        <v>63</v>
      </c>
      <c r="H154" s="2">
        <v>54</v>
      </c>
      <c r="I154" s="2">
        <v>50</v>
      </c>
    </row>
    <row r="155" spans="2:9">
      <c r="B155" s="2" t="s">
        <v>396</v>
      </c>
      <c r="C155" s="2">
        <v>466</v>
      </c>
      <c r="D155" s="2">
        <v>107</v>
      </c>
      <c r="E155" s="2">
        <v>55</v>
      </c>
      <c r="F155" s="2">
        <v>113</v>
      </c>
      <c r="G155" s="2">
        <v>63</v>
      </c>
      <c r="H155" s="2">
        <v>55</v>
      </c>
      <c r="I155" s="2">
        <v>51</v>
      </c>
    </row>
    <row r="156" spans="2:9">
      <c r="B156" s="2" t="s">
        <v>397</v>
      </c>
      <c r="C156" s="2">
        <v>455</v>
      </c>
      <c r="D156" s="2">
        <v>105</v>
      </c>
      <c r="E156" s="2">
        <v>55</v>
      </c>
      <c r="F156" s="2">
        <v>80</v>
      </c>
      <c r="G156" s="2">
        <v>62</v>
      </c>
      <c r="H156" s="2">
        <v>55</v>
      </c>
      <c r="I156" s="2">
        <v>52</v>
      </c>
    </row>
    <row r="157" spans="2:9">
      <c r="B157" s="2" t="s">
        <v>398</v>
      </c>
      <c r="C157" s="2">
        <v>330</v>
      </c>
      <c r="D157" s="2">
        <v>78</v>
      </c>
      <c r="E157" s="2">
        <v>57</v>
      </c>
      <c r="F157" s="2">
        <v>89</v>
      </c>
      <c r="G157" s="2">
        <v>65</v>
      </c>
      <c r="H157" s="2">
        <v>57</v>
      </c>
      <c r="I157" s="2">
        <v>53</v>
      </c>
    </row>
    <row r="158" spans="2:9">
      <c r="B158" s="2" t="s">
        <v>399</v>
      </c>
      <c r="C158" s="2">
        <v>307</v>
      </c>
      <c r="D158" s="2">
        <v>73</v>
      </c>
      <c r="E158" s="2">
        <v>57</v>
      </c>
      <c r="F158" s="2">
        <v>94</v>
      </c>
      <c r="G158" s="2">
        <v>64</v>
      </c>
      <c r="H158" s="2">
        <v>56</v>
      </c>
      <c r="I158" s="2">
        <v>53</v>
      </c>
    </row>
    <row r="159" spans="2:9">
      <c r="B159" s="2" t="s">
        <v>400</v>
      </c>
      <c r="C159" s="2">
        <v>160</v>
      </c>
      <c r="D159" s="2">
        <v>38</v>
      </c>
      <c r="E159" s="2">
        <v>57</v>
      </c>
      <c r="F159" s="2">
        <v>93</v>
      </c>
      <c r="G159" s="2">
        <v>64</v>
      </c>
      <c r="H159" s="2">
        <v>56</v>
      </c>
      <c r="I159" s="2">
        <v>52</v>
      </c>
    </row>
    <row r="160" spans="2:9">
      <c r="B160" s="2" t="s">
        <v>401</v>
      </c>
      <c r="C160" s="2">
        <v>62</v>
      </c>
      <c r="D160" s="2">
        <v>14</v>
      </c>
      <c r="E160" s="2">
        <v>55</v>
      </c>
      <c r="F160" s="2">
        <v>85</v>
      </c>
      <c r="G160" s="2">
        <v>64</v>
      </c>
      <c r="H160" s="2">
        <v>55</v>
      </c>
      <c r="I160" s="2">
        <v>49</v>
      </c>
    </row>
    <row r="161" spans="2:9">
      <c r="B161" s="2" t="s">
        <v>402</v>
      </c>
      <c r="C161" s="2">
        <v>48</v>
      </c>
      <c r="D161" s="2">
        <v>11</v>
      </c>
      <c r="E161" s="2">
        <v>53</v>
      </c>
      <c r="F161" s="2">
        <v>67</v>
      </c>
      <c r="G161" s="2">
        <v>59</v>
      </c>
      <c r="H161" s="2">
        <v>53</v>
      </c>
      <c r="I161" s="2">
        <v>49</v>
      </c>
    </row>
    <row r="162" spans="2:9">
      <c r="B162" s="2" t="s">
        <v>403</v>
      </c>
      <c r="C162" s="2">
        <v>42</v>
      </c>
      <c r="D162" s="2">
        <v>10</v>
      </c>
      <c r="E162" s="2">
        <v>55</v>
      </c>
      <c r="F162" s="2">
        <v>68</v>
      </c>
      <c r="G162" s="2">
        <v>62</v>
      </c>
      <c r="H162" s="2">
        <v>56</v>
      </c>
      <c r="I162" s="2">
        <v>51</v>
      </c>
    </row>
    <row r="163" spans="2:9">
      <c r="B163" s="2" t="s">
        <v>404</v>
      </c>
      <c r="C163" s="2">
        <v>14</v>
      </c>
      <c r="D163" s="2">
        <v>3</v>
      </c>
      <c r="E163" s="2">
        <v>52</v>
      </c>
      <c r="F163" s="2">
        <v>65</v>
      </c>
      <c r="G163" s="2">
        <v>61</v>
      </c>
      <c r="H163" s="2">
        <v>50</v>
      </c>
      <c r="I163" s="2">
        <v>49</v>
      </c>
    </row>
    <row r="164" spans="2:9">
      <c r="B164" s="2" t="s">
        <v>405</v>
      </c>
      <c r="C164" s="2">
        <v>2</v>
      </c>
      <c r="D164" s="2">
        <v>1</v>
      </c>
      <c r="E164" s="2">
        <v>54</v>
      </c>
      <c r="F164" s="2">
        <v>55</v>
      </c>
      <c r="G164" s="2">
        <v>55</v>
      </c>
      <c r="H164" s="2">
        <v>53</v>
      </c>
      <c r="I164" s="2">
        <v>53</v>
      </c>
    </row>
    <row r="165" spans="2:9">
      <c r="B165" s="2" t="s">
        <v>406</v>
      </c>
      <c r="C165" s="2">
        <v>5</v>
      </c>
      <c r="D165" s="2">
        <v>1</v>
      </c>
      <c r="E165" s="2">
        <v>46</v>
      </c>
      <c r="F165" s="2">
        <v>47</v>
      </c>
      <c r="G165" s="2">
        <v>46</v>
      </c>
      <c r="H165" s="2">
        <v>46</v>
      </c>
      <c r="I165" s="2">
        <v>46</v>
      </c>
    </row>
    <row r="166" spans="2:9">
      <c r="B166" s="2" t="s">
        <v>407</v>
      </c>
      <c r="C166" s="2">
        <v>2</v>
      </c>
      <c r="D166" s="2">
        <v>1</v>
      </c>
      <c r="E166" s="2">
        <v>54</v>
      </c>
      <c r="F166" s="2">
        <v>55</v>
      </c>
      <c r="G166" s="2">
        <v>55</v>
      </c>
      <c r="H166" s="2">
        <v>53</v>
      </c>
      <c r="I166" s="2">
        <v>53</v>
      </c>
    </row>
    <row r="167" spans="2:9">
      <c r="B167" s="2" t="s">
        <v>408</v>
      </c>
      <c r="C167" s="2">
        <v>32</v>
      </c>
      <c r="D167" s="2">
        <v>7</v>
      </c>
      <c r="E167" s="2">
        <v>54</v>
      </c>
      <c r="F167" s="2">
        <v>76</v>
      </c>
      <c r="G167" s="2">
        <v>65</v>
      </c>
      <c r="H167" s="2">
        <v>52</v>
      </c>
      <c r="I167" s="2">
        <v>49</v>
      </c>
    </row>
    <row r="168" spans="2:9">
      <c r="B168" s="2" t="s">
        <v>409</v>
      </c>
      <c r="C168" s="2">
        <v>126</v>
      </c>
      <c r="D168" s="2">
        <v>29</v>
      </c>
      <c r="E168" s="2">
        <v>56</v>
      </c>
      <c r="F168" s="2">
        <v>77</v>
      </c>
      <c r="G168" s="2">
        <v>64</v>
      </c>
      <c r="H168" s="2">
        <v>56</v>
      </c>
      <c r="I168" s="2">
        <v>51</v>
      </c>
    </row>
    <row r="169" spans="2:9">
      <c r="B169" s="2" t="s">
        <v>410</v>
      </c>
      <c r="C169" s="2">
        <v>339</v>
      </c>
      <c r="D169" s="2">
        <v>80</v>
      </c>
      <c r="E169" s="2">
        <v>57</v>
      </c>
      <c r="F169" s="2">
        <v>93</v>
      </c>
      <c r="G169" s="2">
        <v>64</v>
      </c>
      <c r="H169" s="2">
        <v>56</v>
      </c>
      <c r="I169" s="2">
        <v>53</v>
      </c>
    </row>
    <row r="170" spans="2:9">
      <c r="B170" s="2" t="s">
        <v>411</v>
      </c>
      <c r="C170" s="2">
        <v>430</v>
      </c>
      <c r="D170" s="2">
        <v>98</v>
      </c>
      <c r="E170" s="2">
        <v>55</v>
      </c>
      <c r="F170" s="2">
        <v>82</v>
      </c>
      <c r="G170" s="2">
        <v>63</v>
      </c>
      <c r="H170" s="2">
        <v>54</v>
      </c>
      <c r="I170" s="2">
        <v>50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11241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19585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7464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40540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11241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19585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7464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40540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10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11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12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13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14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>
        <v>15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16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17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18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19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20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21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>
        <v>22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23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24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25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26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27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28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>
        <v>29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30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31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32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33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34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35</v>
      </c>
      <c r="C29" s="2">
        <v>45</v>
      </c>
      <c r="D29" s="2"/>
      <c r="E29" s="2"/>
      <c r="F29" s="2"/>
      <c r="G29" s="2"/>
      <c r="H29" s="2"/>
    </row>
    <row r="30" spans="1:8">
      <c r="A30" s="3" t="s">
        <v>17</v>
      </c>
      <c r="B30" s="2">
        <v>36</v>
      </c>
      <c r="C30" s="2">
        <v>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37</v>
      </c>
      <c r="C31" s="2">
        <v>89</v>
      </c>
      <c r="D31" s="2"/>
      <c r="E31" s="2"/>
      <c r="F31" s="2"/>
      <c r="G31" s="2"/>
      <c r="H31" s="2"/>
    </row>
    <row r="32" spans="1:8">
      <c r="A32" s="3" t="s">
        <v>22</v>
      </c>
      <c r="B32" s="2">
        <v>38</v>
      </c>
      <c r="C32" s="2">
        <v>104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39</v>
      </c>
      <c r="C33" s="2">
        <v>145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40</v>
      </c>
      <c r="C34" s="2">
        <v>209</v>
      </c>
      <c r="D34" s="2"/>
      <c r="E34" s="2"/>
      <c r="F34" s="2"/>
      <c r="G34" s="2"/>
      <c r="H34" s="2"/>
    </row>
    <row r="35" spans="1:8">
      <c r="A35" s="3" t="s">
        <v>29</v>
      </c>
      <c r="B35" s="2">
        <v>41</v>
      </c>
      <c r="C35" s="2">
        <v>267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42</v>
      </c>
      <c r="C36" s="2">
        <v>386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43</v>
      </c>
      <c r="C37" s="2">
        <v>576</v>
      </c>
      <c r="D37" s="2"/>
      <c r="E37" s="2"/>
      <c r="F37" s="2"/>
      <c r="G37" s="2"/>
      <c r="H37" s="2"/>
    </row>
    <row r="38" spans="1:8">
      <c r="A38" s="3" t="s">
        <v>32</v>
      </c>
      <c r="B38" s="2">
        <v>44</v>
      </c>
      <c r="C38" s="2">
        <v>715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45</v>
      </c>
      <c r="C39" s="2">
        <v>1032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46</v>
      </c>
      <c r="C40" s="2">
        <v>1132</v>
      </c>
      <c r="D40" s="2"/>
      <c r="E40" s="2"/>
      <c r="F40" s="2"/>
      <c r="G40" s="2"/>
      <c r="H40" s="2"/>
    </row>
    <row r="41" spans="1:8">
      <c r="A41" s="3" t="s">
        <v>33</v>
      </c>
      <c r="B41" s="2">
        <v>47</v>
      </c>
      <c r="C41" s="2">
        <v>1441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48</v>
      </c>
      <c r="C42" s="2">
        <v>1769</v>
      </c>
      <c r="D42" s="2"/>
      <c r="E42" s="2"/>
      <c r="F42" s="2"/>
      <c r="G42" s="2"/>
      <c r="H42" s="2"/>
    </row>
    <row r="43" spans="1:8">
      <c r="A43" s="3" t="s">
        <v>34</v>
      </c>
      <c r="B43" s="2">
        <v>49</v>
      </c>
      <c r="C43" s="2">
        <v>1833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50</v>
      </c>
      <c r="C44" s="2">
        <v>2090</v>
      </c>
      <c r="D44" s="2"/>
      <c r="E44" s="2"/>
      <c r="F44" s="2"/>
      <c r="G44" s="2"/>
      <c r="H44" s="2"/>
    </row>
    <row r="45" spans="1:8">
      <c r="B45" s="2">
        <v>51</v>
      </c>
      <c r="C45" s="2">
        <v>1898</v>
      </c>
      <c r="D45" s="2"/>
      <c r="E45" s="2"/>
      <c r="F45" s="2"/>
      <c r="G45" s="2"/>
      <c r="H45" s="2"/>
    </row>
    <row r="46" spans="1:8">
      <c r="B46" s="2">
        <v>52</v>
      </c>
      <c r="C46" s="2">
        <v>2157</v>
      </c>
      <c r="D46" s="2"/>
      <c r="E46" s="2"/>
      <c r="F46" s="2"/>
      <c r="G46" s="2"/>
      <c r="H46" s="2"/>
    </row>
    <row r="47" spans="1:8">
      <c r="B47" s="2">
        <v>53</v>
      </c>
      <c r="C47" s="2">
        <v>2253</v>
      </c>
      <c r="D47" s="2"/>
      <c r="E47" s="2"/>
      <c r="F47" s="2"/>
      <c r="G47" s="2"/>
      <c r="H47" s="2"/>
    </row>
    <row r="48" spans="1:8">
      <c r="B48" s="2">
        <v>54</v>
      </c>
      <c r="C48" s="2">
        <v>2026</v>
      </c>
      <c r="D48" s="2"/>
      <c r="E48" s="2"/>
      <c r="F48" s="2"/>
      <c r="G48" s="2"/>
      <c r="H48" s="2"/>
    </row>
    <row r="49" spans="2:8">
      <c r="B49" s="2">
        <v>55</v>
      </c>
      <c r="C49" s="2">
        <v>2369</v>
      </c>
      <c r="D49" s="2"/>
      <c r="E49" s="2"/>
      <c r="F49" s="2"/>
      <c r="G49" s="2"/>
      <c r="H49" s="2"/>
    </row>
    <row r="50" spans="2:8">
      <c r="B50" s="2">
        <v>56</v>
      </c>
      <c r="C50" s="2">
        <v>2088</v>
      </c>
      <c r="D50" s="2"/>
      <c r="E50" s="2"/>
      <c r="F50" s="2"/>
      <c r="G50" s="2"/>
      <c r="H50" s="2"/>
    </row>
    <row r="51" spans="2:8">
      <c r="B51" s="2">
        <v>57</v>
      </c>
      <c r="C51" s="2">
        <v>1678</v>
      </c>
      <c r="D51" s="2"/>
      <c r="E51" s="2"/>
      <c r="F51" s="2"/>
      <c r="G51" s="2"/>
      <c r="H51" s="2"/>
    </row>
    <row r="52" spans="2:8">
      <c r="B52" s="2">
        <v>58</v>
      </c>
      <c r="C52" s="2">
        <v>1925</v>
      </c>
      <c r="D52" s="2"/>
      <c r="E52" s="2"/>
      <c r="F52" s="2"/>
      <c r="G52" s="2"/>
      <c r="H52" s="2"/>
    </row>
    <row r="53" spans="2:8">
      <c r="B53" s="2">
        <v>59</v>
      </c>
      <c r="C53" s="2">
        <v>1625</v>
      </c>
      <c r="D53" s="2"/>
      <c r="E53" s="2"/>
      <c r="F53" s="2"/>
      <c r="G53" s="2"/>
      <c r="H53" s="2"/>
    </row>
    <row r="54" spans="2:8">
      <c r="B54" s="2">
        <v>60</v>
      </c>
      <c r="C54" s="2">
        <v>1566</v>
      </c>
      <c r="D54" s="2"/>
      <c r="E54" s="2"/>
      <c r="F54" s="2"/>
      <c r="G54" s="2"/>
      <c r="H54" s="2"/>
    </row>
    <row r="55" spans="2:8">
      <c r="B55" s="2">
        <v>61</v>
      </c>
      <c r="C55" s="2">
        <v>1354</v>
      </c>
      <c r="D55" s="2"/>
      <c r="E55" s="2"/>
      <c r="F55" s="2"/>
      <c r="G55" s="2"/>
      <c r="H55" s="2"/>
    </row>
    <row r="56" spans="2:8">
      <c r="B56" s="2">
        <v>62</v>
      </c>
      <c r="C56" s="2">
        <v>1195</v>
      </c>
      <c r="D56" s="2"/>
      <c r="E56" s="2"/>
      <c r="F56" s="2"/>
      <c r="G56" s="2"/>
      <c r="H56" s="2"/>
    </row>
    <row r="57" spans="2:8">
      <c r="B57" s="2">
        <v>63</v>
      </c>
      <c r="C57" s="2">
        <v>1108</v>
      </c>
      <c r="D57" s="2"/>
      <c r="E57" s="2"/>
      <c r="F57" s="2"/>
      <c r="G57" s="2"/>
      <c r="H57" s="2"/>
    </row>
    <row r="58" spans="2:8">
      <c r="B58" s="2">
        <v>64</v>
      </c>
      <c r="C58" s="2">
        <v>832</v>
      </c>
      <c r="D58" s="2"/>
      <c r="E58" s="2"/>
      <c r="F58" s="2"/>
      <c r="G58" s="2"/>
      <c r="H58" s="2"/>
    </row>
    <row r="59" spans="2:8">
      <c r="B59" s="2">
        <v>65</v>
      </c>
      <c r="C59" s="2">
        <v>721</v>
      </c>
      <c r="D59" s="2"/>
      <c r="E59" s="2"/>
      <c r="F59" s="2"/>
      <c r="G59" s="2"/>
      <c r="H59" s="2"/>
    </row>
    <row r="60" spans="2:8">
      <c r="B60" s="2">
        <v>66</v>
      </c>
      <c r="C60" s="2">
        <v>587</v>
      </c>
      <c r="D60" s="2"/>
      <c r="E60" s="2"/>
      <c r="F60" s="2"/>
      <c r="G60" s="2"/>
      <c r="H60" s="2"/>
    </row>
    <row r="61" spans="2:8">
      <c r="B61" s="2">
        <v>67</v>
      </c>
      <c r="C61" s="2">
        <v>538</v>
      </c>
      <c r="D61" s="2"/>
      <c r="E61" s="2"/>
      <c r="F61" s="2"/>
      <c r="G61" s="2"/>
      <c r="H61" s="2"/>
    </row>
    <row r="62" spans="2:8">
      <c r="B62" s="2">
        <v>68</v>
      </c>
      <c r="C62" s="2">
        <v>456</v>
      </c>
      <c r="D62" s="2"/>
      <c r="E62" s="2"/>
      <c r="F62" s="2"/>
      <c r="G62" s="2"/>
      <c r="H62" s="2"/>
    </row>
    <row r="63" spans="2:8">
      <c r="B63" s="2">
        <v>69</v>
      </c>
      <c r="C63" s="2">
        <v>339</v>
      </c>
      <c r="D63" s="2"/>
      <c r="E63" s="2"/>
      <c r="F63" s="2"/>
      <c r="G63" s="2"/>
      <c r="H63" s="2"/>
    </row>
    <row r="64" spans="2:8">
      <c r="B64" s="2">
        <v>70</v>
      </c>
      <c r="C64" s="2">
        <v>334</v>
      </c>
      <c r="D64" s="2"/>
      <c r="E64" s="2"/>
      <c r="F64" s="2"/>
      <c r="G64" s="2"/>
      <c r="H64" s="2"/>
    </row>
    <row r="65" spans="2:8">
      <c r="B65" s="2">
        <v>71</v>
      </c>
      <c r="C65" s="2">
        <v>199</v>
      </c>
      <c r="D65" s="2"/>
      <c r="E65" s="2"/>
      <c r="F65" s="2"/>
      <c r="G65" s="2"/>
      <c r="H65" s="2"/>
    </row>
    <row r="66" spans="2:8">
      <c r="B66" s="2">
        <v>72</v>
      </c>
      <c r="C66" s="2">
        <v>223</v>
      </c>
      <c r="D66" s="2"/>
      <c r="E66" s="2"/>
      <c r="F66" s="2"/>
      <c r="G66" s="2"/>
      <c r="H66" s="2"/>
    </row>
    <row r="67" spans="2:8">
      <c r="B67" s="2">
        <v>73</v>
      </c>
      <c r="C67" s="2">
        <v>170</v>
      </c>
      <c r="D67" s="2"/>
      <c r="E67" s="2"/>
      <c r="F67" s="2"/>
      <c r="G67" s="2"/>
      <c r="H67" s="2"/>
    </row>
    <row r="68" spans="2:8">
      <c r="B68" s="2">
        <v>74</v>
      </c>
      <c r="C68" s="2">
        <v>127</v>
      </c>
      <c r="D68" s="2"/>
      <c r="E68" s="2"/>
      <c r="F68" s="2"/>
      <c r="G68" s="2"/>
      <c r="H68" s="2"/>
    </row>
    <row r="69" spans="2:8">
      <c r="B69" s="2">
        <v>75</v>
      </c>
      <c r="C69" s="2">
        <v>88</v>
      </c>
      <c r="D69" s="2"/>
      <c r="E69" s="2"/>
      <c r="F69" s="2"/>
      <c r="G69" s="2"/>
      <c r="H69" s="2"/>
    </row>
    <row r="70" spans="2:8">
      <c r="B70" s="2">
        <v>76</v>
      </c>
      <c r="C70" s="2">
        <v>77</v>
      </c>
      <c r="D70" s="2"/>
      <c r="E70" s="2"/>
      <c r="F70" s="2"/>
      <c r="G70" s="2"/>
      <c r="H70" s="2"/>
    </row>
    <row r="71" spans="2:8">
      <c r="B71" s="2">
        <v>77</v>
      </c>
      <c r="C71" s="2">
        <v>67</v>
      </c>
      <c r="D71" s="2"/>
      <c r="E71" s="2"/>
      <c r="F71" s="2"/>
      <c r="G71" s="2"/>
      <c r="H71" s="2"/>
    </row>
    <row r="72" spans="2:8">
      <c r="B72" s="2">
        <v>78</v>
      </c>
      <c r="C72" s="2">
        <v>76</v>
      </c>
      <c r="D72" s="2"/>
      <c r="E72" s="2"/>
      <c r="F72" s="2"/>
      <c r="G72" s="2"/>
      <c r="H72" s="2"/>
    </row>
    <row r="73" spans="2:8">
      <c r="B73" s="2">
        <v>79</v>
      </c>
      <c r="C73" s="2">
        <v>41</v>
      </c>
      <c r="D73" s="2"/>
      <c r="E73" s="2"/>
      <c r="F73" s="2"/>
      <c r="G73" s="2"/>
      <c r="H73" s="2"/>
    </row>
    <row r="74" spans="2:8">
      <c r="B74" s="2">
        <v>80</v>
      </c>
      <c r="C74" s="2">
        <v>45</v>
      </c>
      <c r="D74" s="2"/>
      <c r="E74" s="2"/>
      <c r="F74" s="2"/>
      <c r="G74" s="2"/>
      <c r="H74" s="2"/>
    </row>
    <row r="75" spans="2:8">
      <c r="B75" s="2">
        <v>81</v>
      </c>
      <c r="C75" s="2">
        <v>29</v>
      </c>
      <c r="D75" s="2"/>
      <c r="E75" s="2"/>
      <c r="F75" s="2"/>
      <c r="G75" s="2"/>
      <c r="H75" s="2"/>
    </row>
    <row r="76" spans="2:8">
      <c r="B76" s="2">
        <v>82</v>
      </c>
      <c r="C76" s="2">
        <v>31</v>
      </c>
      <c r="D76" s="2"/>
      <c r="E76" s="2"/>
      <c r="F76" s="2"/>
      <c r="G76" s="2"/>
      <c r="H76" s="2"/>
    </row>
    <row r="77" spans="2:8">
      <c r="B77" s="2">
        <v>83</v>
      </c>
      <c r="C77" s="2">
        <v>27</v>
      </c>
      <c r="D77" s="2"/>
      <c r="E77" s="2"/>
      <c r="F77" s="2"/>
      <c r="G77" s="2"/>
      <c r="H77" s="2"/>
    </row>
    <row r="78" spans="2:8">
      <c r="B78" s="2">
        <v>84</v>
      </c>
      <c r="C78" s="2">
        <v>18</v>
      </c>
      <c r="D78" s="2"/>
      <c r="E78" s="2"/>
      <c r="F78" s="2"/>
      <c r="G78" s="2"/>
      <c r="H78" s="2"/>
    </row>
    <row r="79" spans="2:8">
      <c r="B79" s="2">
        <v>85</v>
      </c>
      <c r="C79" s="2">
        <v>11</v>
      </c>
      <c r="D79" s="2"/>
      <c r="E79" s="2"/>
      <c r="F79" s="2"/>
      <c r="G79" s="2"/>
      <c r="H79" s="2"/>
    </row>
    <row r="80" spans="2:8">
      <c r="B80" s="2">
        <v>86</v>
      </c>
      <c r="C80" s="2">
        <v>10</v>
      </c>
      <c r="D80" s="2"/>
      <c r="E80" s="2"/>
      <c r="F80" s="2"/>
      <c r="G80" s="2"/>
      <c r="H80" s="2"/>
    </row>
    <row r="81" spans="2:8">
      <c r="B81" s="2">
        <v>87</v>
      </c>
      <c r="C81" s="2">
        <v>19</v>
      </c>
      <c r="D81" s="2"/>
      <c r="E81" s="2"/>
      <c r="F81" s="2"/>
      <c r="G81" s="2"/>
      <c r="H81" s="2"/>
    </row>
    <row r="82" spans="2:8">
      <c r="B82" s="2">
        <v>88</v>
      </c>
      <c r="C82" s="2">
        <v>6</v>
      </c>
      <c r="D82" s="2"/>
      <c r="E82" s="2"/>
      <c r="F82" s="2"/>
      <c r="G82" s="2"/>
      <c r="H82" s="2"/>
    </row>
    <row r="83" spans="2:8">
      <c r="B83" s="2">
        <v>89</v>
      </c>
      <c r="C83" s="2">
        <v>8</v>
      </c>
      <c r="D83" s="2"/>
      <c r="E83" s="2"/>
      <c r="F83" s="2"/>
      <c r="G83" s="2"/>
      <c r="H83" s="2"/>
    </row>
    <row r="84" spans="2:8">
      <c r="B84" s="2">
        <v>90</v>
      </c>
      <c r="C84" s="2">
        <v>9</v>
      </c>
      <c r="D84" s="2"/>
      <c r="E84" s="2"/>
      <c r="F84" s="2"/>
      <c r="G84" s="2"/>
      <c r="H84" s="2"/>
    </row>
    <row r="85" spans="2:8">
      <c r="B85" s="2">
        <v>91</v>
      </c>
      <c r="C85" s="2">
        <v>11</v>
      </c>
      <c r="D85" s="2"/>
      <c r="E85" s="2"/>
      <c r="F85" s="2"/>
      <c r="G85" s="2"/>
      <c r="H85" s="2"/>
    </row>
    <row r="86" spans="2:8">
      <c r="B86" s="2">
        <v>92</v>
      </c>
      <c r="C86" s="2">
        <v>3</v>
      </c>
      <c r="D86" s="2"/>
      <c r="E86" s="2"/>
      <c r="F86" s="2"/>
      <c r="G86" s="2"/>
      <c r="H86" s="2"/>
    </row>
    <row r="87" spans="2:8">
      <c r="B87" s="2">
        <v>93</v>
      </c>
      <c r="C87" s="2">
        <v>10</v>
      </c>
      <c r="D87" s="2"/>
      <c r="E87" s="2"/>
      <c r="F87" s="2"/>
      <c r="G87" s="2"/>
      <c r="H87" s="2"/>
    </row>
    <row r="88" spans="2:8">
      <c r="B88" s="2">
        <v>94</v>
      </c>
      <c r="C88" s="2">
        <v>5</v>
      </c>
      <c r="D88" s="2"/>
      <c r="E88" s="2"/>
      <c r="F88" s="2"/>
      <c r="G88" s="2"/>
      <c r="H88" s="2"/>
    </row>
    <row r="89" spans="2:8">
      <c r="B89" s="2">
        <v>95</v>
      </c>
      <c r="C89" s="2">
        <v>3</v>
      </c>
      <c r="D89" s="2"/>
      <c r="E89" s="2"/>
      <c r="F89" s="2"/>
      <c r="G89" s="2"/>
      <c r="H89" s="2"/>
    </row>
    <row r="90" spans="2:8">
      <c r="B90" s="2">
        <v>96</v>
      </c>
      <c r="C90" s="2">
        <v>6</v>
      </c>
      <c r="D90" s="2"/>
      <c r="E90" s="2"/>
      <c r="F90" s="2"/>
      <c r="G90" s="2"/>
      <c r="H90" s="2"/>
    </row>
    <row r="91" spans="2:8">
      <c r="B91" s="2">
        <v>97</v>
      </c>
      <c r="C91" s="2">
        <v>1</v>
      </c>
      <c r="D91" s="2"/>
      <c r="E91" s="2"/>
      <c r="F91" s="2"/>
      <c r="G91" s="2"/>
      <c r="H91" s="2"/>
    </row>
    <row r="92" spans="2:8">
      <c r="B92" s="2">
        <v>98</v>
      </c>
      <c r="C92" s="2">
        <v>4</v>
      </c>
      <c r="D92" s="2"/>
      <c r="E92" s="2"/>
      <c r="F92" s="2"/>
      <c r="G92" s="2"/>
      <c r="H92" s="2"/>
    </row>
    <row r="93" spans="2:8">
      <c r="B93" s="2">
        <v>99</v>
      </c>
      <c r="C93" s="2">
        <v>2</v>
      </c>
      <c r="D93" s="2"/>
      <c r="E93" s="2"/>
      <c r="F93" s="2"/>
      <c r="G93" s="2"/>
      <c r="H93" s="2"/>
    </row>
    <row r="94" spans="2:8">
      <c r="B94" s="2">
        <v>100</v>
      </c>
      <c r="C94" s="2">
        <v>2</v>
      </c>
      <c r="D94" s="2"/>
      <c r="E94" s="2"/>
      <c r="F94" s="2"/>
      <c r="G94" s="2"/>
      <c r="H94" s="2"/>
    </row>
    <row r="95" spans="2:8">
      <c r="B95" s="2">
        <v>101</v>
      </c>
      <c r="C95" s="2">
        <v>1</v>
      </c>
      <c r="D95" s="2"/>
      <c r="E95" s="2"/>
      <c r="F95" s="2"/>
      <c r="G95" s="2"/>
      <c r="H95" s="2"/>
    </row>
    <row r="96" spans="2:8">
      <c r="B96" s="2">
        <v>102</v>
      </c>
      <c r="C96" s="2">
        <v>1</v>
      </c>
      <c r="D96" s="2"/>
      <c r="E96" s="2"/>
      <c r="F96" s="2"/>
      <c r="G96" s="2"/>
      <c r="H96" s="2"/>
    </row>
    <row r="97" spans="2:8">
      <c r="B97" s="2">
        <v>103</v>
      </c>
      <c r="C97" s="2">
        <v>2</v>
      </c>
      <c r="D97" s="2"/>
      <c r="E97" s="2"/>
      <c r="F97" s="2"/>
      <c r="G97" s="2"/>
      <c r="H97" s="2"/>
    </row>
    <row r="98" spans="2:8">
      <c r="B98" s="2">
        <v>104</v>
      </c>
      <c r="C98" s="2">
        <v>1</v>
      </c>
      <c r="D98" s="2"/>
      <c r="E98" s="2"/>
      <c r="F98" s="2"/>
      <c r="G98" s="2"/>
      <c r="H98" s="2"/>
    </row>
    <row r="99" spans="2:8">
      <c r="B99" s="2">
        <v>105</v>
      </c>
      <c r="C99" s="2">
        <v>1</v>
      </c>
      <c r="D99" s="2"/>
      <c r="E99" s="2"/>
      <c r="F99" s="2"/>
      <c r="G99" s="2"/>
      <c r="H99" s="2"/>
    </row>
    <row r="100" spans="2:8">
      <c r="B100" s="2">
        <v>107</v>
      </c>
      <c r="C100" s="2">
        <v>2</v>
      </c>
      <c r="D100" s="2"/>
      <c r="E100" s="2"/>
      <c r="F100" s="2"/>
      <c r="G100" s="2"/>
      <c r="H100" s="2"/>
    </row>
    <row r="101" spans="2:8">
      <c r="B101" s="2">
        <v>108</v>
      </c>
      <c r="C101" s="2">
        <v>1</v>
      </c>
      <c r="D101" s="2"/>
      <c r="E101" s="2"/>
      <c r="F101" s="2"/>
      <c r="G101" s="2"/>
      <c r="H101" s="2"/>
    </row>
    <row r="102" spans="2:8">
      <c r="B102" s="2">
        <v>110</v>
      </c>
      <c r="C102" s="2">
        <v>2</v>
      </c>
      <c r="D102" s="2"/>
      <c r="E102" s="2"/>
      <c r="F102" s="2"/>
      <c r="G102" s="2"/>
      <c r="H102" s="2"/>
    </row>
    <row r="103" spans="2:8">
      <c r="B103" s="2">
        <v>113</v>
      </c>
      <c r="C103" s="2">
        <v>3</v>
      </c>
      <c r="D103" s="2"/>
      <c r="E103" s="2"/>
      <c r="F103" s="2"/>
      <c r="G103" s="2"/>
      <c r="H103" s="2"/>
    </row>
    <row r="104" spans="2:8">
      <c r="B104" s="2">
        <v>116</v>
      </c>
      <c r="C104" s="2">
        <v>1</v>
      </c>
      <c r="D104" s="2"/>
      <c r="E104" s="2"/>
      <c r="F104" s="2"/>
      <c r="G104" s="2"/>
      <c r="H104" s="2"/>
    </row>
    <row r="105" spans="2:8">
      <c r="B105" s="2">
        <v>118</v>
      </c>
      <c r="C105" s="2">
        <v>1</v>
      </c>
      <c r="D105" s="2"/>
      <c r="E105" s="2"/>
      <c r="F105" s="2"/>
      <c r="G105" s="2"/>
      <c r="H105" s="2"/>
    </row>
    <row r="106" spans="2:8">
      <c r="B106" s="2">
        <v>119</v>
      </c>
      <c r="C106" s="2">
        <v>1</v>
      </c>
      <c r="D106" s="2"/>
      <c r="E106" s="2"/>
      <c r="F106" s="2"/>
      <c r="G106" s="2"/>
      <c r="H106" s="2"/>
    </row>
    <row r="107" spans="2:8">
      <c r="B107" s="2">
        <v>120</v>
      </c>
      <c r="C107" s="2">
        <v>1</v>
      </c>
      <c r="D107" s="2"/>
      <c r="E107" s="2"/>
      <c r="F107" s="2"/>
      <c r="G107" s="2"/>
      <c r="H107" s="2"/>
    </row>
    <row r="108" spans="2:8">
      <c r="B108" s="2">
        <v>122</v>
      </c>
      <c r="C108" s="2">
        <v>1</v>
      </c>
      <c r="D108" s="2"/>
      <c r="E108" s="2"/>
      <c r="F108" s="2"/>
      <c r="G108" s="2"/>
      <c r="H108" s="2"/>
    </row>
    <row r="109" spans="2:8">
      <c r="B109" s="2">
        <v>136</v>
      </c>
      <c r="C109" s="2">
        <v>1</v>
      </c>
      <c r="D109" s="2"/>
      <c r="E109" s="2"/>
      <c r="F109" s="2"/>
      <c r="G109" s="2"/>
      <c r="H1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</v>
      </c>
      <c r="D5" s="31">
        <v>3</v>
      </c>
      <c r="E5" s="31">
        <v>7</v>
      </c>
      <c r="F5" s="31">
        <v>172</v>
      </c>
      <c r="G5" s="31">
        <v>277</v>
      </c>
      <c r="H5" s="31">
        <v>101</v>
      </c>
      <c r="I5" s="31">
        <v>9</v>
      </c>
      <c r="J5" s="31">
        <v>3</v>
      </c>
      <c r="K5" s="31">
        <v>0</v>
      </c>
      <c r="W5" s="31">
        <v>575</v>
      </c>
      <c r="X5" s="30">
        <v>13</v>
      </c>
      <c r="Y5" s="31">
        <v>54</v>
      </c>
      <c r="Z5" s="31">
        <v>83</v>
      </c>
      <c r="AA5" s="31">
        <v>62</v>
      </c>
      <c r="AB5" s="31">
        <v>46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7</v>
      </c>
      <c r="D6" s="31">
        <v>10</v>
      </c>
      <c r="E6" s="31">
        <v>81</v>
      </c>
      <c r="F6" s="31">
        <v>1359</v>
      </c>
      <c r="G6" s="31">
        <v>2311</v>
      </c>
      <c r="H6" s="31">
        <v>859</v>
      </c>
      <c r="I6" s="31">
        <v>132</v>
      </c>
      <c r="J6" s="31">
        <v>13</v>
      </c>
      <c r="K6" s="31">
        <v>5</v>
      </c>
      <c r="W6" s="31">
        <v>4777</v>
      </c>
      <c r="X6" s="30">
        <v>13</v>
      </c>
      <c r="Y6" s="31">
        <v>55</v>
      </c>
      <c r="Z6" s="31">
        <v>98</v>
      </c>
      <c r="AA6" s="31">
        <v>63</v>
      </c>
      <c r="AB6" s="31">
        <v>46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0</v>
      </c>
      <c r="D7" s="31">
        <v>0</v>
      </c>
      <c r="E7" s="31">
        <v>21</v>
      </c>
      <c r="F7" s="31">
        <v>336</v>
      </c>
      <c r="G7" s="31">
        <v>781</v>
      </c>
      <c r="H7" s="31">
        <v>325</v>
      </c>
      <c r="I7" s="31">
        <v>62</v>
      </c>
      <c r="J7" s="31">
        <v>5</v>
      </c>
      <c r="K7" s="31">
        <v>2</v>
      </c>
      <c r="W7" s="31">
        <v>1532</v>
      </c>
      <c r="X7" s="30">
        <v>33</v>
      </c>
      <c r="Y7" s="31">
        <v>56</v>
      </c>
      <c r="Z7" s="31">
        <v>98</v>
      </c>
      <c r="AA7" s="31">
        <v>64</v>
      </c>
      <c r="AB7" s="31">
        <v>47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</v>
      </c>
      <c r="D8" s="31">
        <v>8</v>
      </c>
      <c r="E8" s="31">
        <v>13</v>
      </c>
      <c r="F8" s="31">
        <v>106</v>
      </c>
      <c r="G8" s="31">
        <v>150</v>
      </c>
      <c r="H8" s="31">
        <v>72</v>
      </c>
      <c r="I8" s="31">
        <v>13</v>
      </c>
      <c r="J8" s="31">
        <v>3</v>
      </c>
      <c r="K8" s="31">
        <v>1</v>
      </c>
      <c r="W8" s="31">
        <v>369</v>
      </c>
      <c r="X8" s="30">
        <v>10</v>
      </c>
      <c r="Y8" s="31">
        <v>54</v>
      </c>
      <c r="Z8" s="31">
        <v>91</v>
      </c>
      <c r="AA8" s="31">
        <v>63</v>
      </c>
      <c r="AB8" s="31">
        <v>43</v>
      </c>
      <c r="AC8" s="28"/>
    </row>
    <row r="9" spans="1:29" ht="21">
      <c r="A9" s="3" t="s">
        <v>1</v>
      </c>
      <c r="B9" s="32" t="s">
        <v>442</v>
      </c>
      <c r="C9" s="33">
        <v>8</v>
      </c>
      <c r="D9" s="34">
        <v>17</v>
      </c>
      <c r="E9" s="34">
        <v>94</v>
      </c>
      <c r="F9" s="34">
        <v>1437</v>
      </c>
      <c r="G9" s="34">
        <v>2390</v>
      </c>
      <c r="H9" s="34">
        <v>891</v>
      </c>
      <c r="I9" s="34">
        <v>141</v>
      </c>
      <c r="J9" s="34">
        <v>16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4999</v>
      </c>
      <c r="X9" s="33">
        <v>10</v>
      </c>
      <c r="Y9" s="34">
        <v>55</v>
      </c>
      <c r="Z9" s="34">
        <v>98</v>
      </c>
      <c r="AA9" s="34">
        <v>63</v>
      </c>
      <c r="AB9" s="34">
        <v>45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0</v>
      </c>
      <c r="D12" s="31">
        <v>3</v>
      </c>
      <c r="E12" s="31">
        <v>23</v>
      </c>
      <c r="F12" s="31">
        <v>532</v>
      </c>
      <c r="G12" s="31">
        <v>942</v>
      </c>
      <c r="H12" s="31">
        <v>369</v>
      </c>
      <c r="I12" s="31">
        <v>61</v>
      </c>
      <c r="J12" s="31">
        <v>6</v>
      </c>
      <c r="K12" s="31">
        <v>2</v>
      </c>
      <c r="W12" s="31">
        <v>1938</v>
      </c>
      <c r="X12" s="30">
        <v>21</v>
      </c>
      <c r="Y12" s="31">
        <v>55</v>
      </c>
      <c r="Z12" s="31">
        <v>108</v>
      </c>
      <c r="AA12" s="31">
        <v>63</v>
      </c>
      <c r="AB12" s="31">
        <v>46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</v>
      </c>
      <c r="D13" s="31">
        <v>16</v>
      </c>
      <c r="E13" s="31">
        <v>73</v>
      </c>
      <c r="F13" s="31">
        <v>1564</v>
      </c>
      <c r="G13" s="31">
        <v>2936</v>
      </c>
      <c r="H13" s="31">
        <v>1014</v>
      </c>
      <c r="I13" s="31">
        <v>139</v>
      </c>
      <c r="J13" s="31">
        <v>19</v>
      </c>
      <c r="K13" s="31">
        <v>10</v>
      </c>
      <c r="W13" s="31">
        <v>5776</v>
      </c>
      <c r="X13" s="30">
        <v>14</v>
      </c>
      <c r="Y13" s="31">
        <v>55</v>
      </c>
      <c r="Z13" s="31">
        <v>108</v>
      </c>
      <c r="AA13" s="31">
        <v>62</v>
      </c>
      <c r="AB13" s="31">
        <v>46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</v>
      </c>
      <c r="D14" s="31">
        <v>4</v>
      </c>
      <c r="E14" s="31">
        <v>19</v>
      </c>
      <c r="F14" s="31">
        <v>314</v>
      </c>
      <c r="G14" s="31">
        <v>819</v>
      </c>
      <c r="H14" s="31">
        <v>305</v>
      </c>
      <c r="I14" s="31">
        <v>35</v>
      </c>
      <c r="J14" s="31">
        <v>1</v>
      </c>
      <c r="K14" s="31">
        <v>5</v>
      </c>
      <c r="W14" s="31">
        <v>1504</v>
      </c>
      <c r="X14" s="30">
        <v>14</v>
      </c>
      <c r="Y14" s="31">
        <v>56</v>
      </c>
      <c r="Z14" s="31">
        <v>104</v>
      </c>
      <c r="AA14" s="31">
        <v>63</v>
      </c>
      <c r="AB14" s="31">
        <v>47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1</v>
      </c>
      <c r="E15" s="31">
        <v>13</v>
      </c>
      <c r="F15" s="31">
        <v>164</v>
      </c>
      <c r="G15" s="31">
        <v>208</v>
      </c>
      <c r="H15" s="31">
        <v>74</v>
      </c>
      <c r="I15" s="31">
        <v>12</v>
      </c>
      <c r="J15" s="31">
        <v>7</v>
      </c>
      <c r="K15" s="31">
        <v>3</v>
      </c>
      <c r="W15" s="31">
        <v>482</v>
      </c>
      <c r="X15" s="30">
        <v>27</v>
      </c>
      <c r="Y15" s="31">
        <v>54</v>
      </c>
      <c r="Z15" s="31">
        <v>113</v>
      </c>
      <c r="AA15" s="31">
        <v>63</v>
      </c>
      <c r="AB15" s="31">
        <v>44</v>
      </c>
      <c r="AC15" s="28"/>
    </row>
    <row r="16" spans="1:29" ht="21">
      <c r="A16" s="3" t="s">
        <v>2</v>
      </c>
      <c r="B16" s="32" t="s">
        <v>442</v>
      </c>
      <c r="C16" s="33">
        <v>5</v>
      </c>
      <c r="D16" s="34">
        <v>17</v>
      </c>
      <c r="E16" s="34">
        <v>96</v>
      </c>
      <c r="F16" s="34">
        <v>1789</v>
      </c>
      <c r="G16" s="34">
        <v>3275</v>
      </c>
      <c r="H16" s="34">
        <v>1153</v>
      </c>
      <c r="I16" s="34">
        <v>171</v>
      </c>
      <c r="J16" s="34">
        <v>27</v>
      </c>
      <c r="K16" s="34">
        <v>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6545</v>
      </c>
      <c r="X16" s="33">
        <v>14</v>
      </c>
      <c r="Y16" s="34">
        <v>55</v>
      </c>
      <c r="Z16" s="34">
        <v>113</v>
      </c>
      <c r="AA16" s="34">
        <v>62</v>
      </c>
      <c r="AB16" s="34">
        <v>46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</v>
      </c>
      <c r="D19" s="31">
        <v>7</v>
      </c>
      <c r="E19" s="31">
        <v>51</v>
      </c>
      <c r="F19" s="31">
        <v>530</v>
      </c>
      <c r="G19" s="31">
        <v>936</v>
      </c>
      <c r="H19" s="31">
        <v>352</v>
      </c>
      <c r="I19" s="31">
        <v>57</v>
      </c>
      <c r="J19" s="31">
        <v>6</v>
      </c>
      <c r="K19" s="31">
        <v>2</v>
      </c>
      <c r="W19" s="31">
        <v>1943</v>
      </c>
      <c r="X19" s="30">
        <v>16</v>
      </c>
      <c r="Y19" s="31">
        <v>55</v>
      </c>
      <c r="Z19" s="31">
        <v>92</v>
      </c>
      <c r="AA19" s="31">
        <v>63</v>
      </c>
      <c r="AB19" s="31">
        <v>46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</v>
      </c>
      <c r="D20" s="31">
        <v>20</v>
      </c>
      <c r="E20" s="31">
        <v>119</v>
      </c>
      <c r="F20" s="31">
        <v>1539</v>
      </c>
      <c r="G20" s="31">
        <v>2736</v>
      </c>
      <c r="H20" s="31">
        <v>1043</v>
      </c>
      <c r="I20" s="31">
        <v>156</v>
      </c>
      <c r="J20" s="31">
        <v>16</v>
      </c>
      <c r="K20" s="31">
        <v>7</v>
      </c>
      <c r="W20" s="31">
        <v>5643</v>
      </c>
      <c r="X20" s="30">
        <v>8</v>
      </c>
      <c r="Y20" s="31">
        <v>55</v>
      </c>
      <c r="Z20" s="31">
        <v>119</v>
      </c>
      <c r="AA20" s="31">
        <v>63</v>
      </c>
      <c r="AB20" s="31">
        <v>46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</v>
      </c>
      <c r="D21" s="31">
        <v>6</v>
      </c>
      <c r="E21" s="31">
        <v>25</v>
      </c>
      <c r="F21" s="31">
        <v>324</v>
      </c>
      <c r="G21" s="31">
        <v>740</v>
      </c>
      <c r="H21" s="31">
        <v>323</v>
      </c>
      <c r="I21" s="31">
        <v>42</v>
      </c>
      <c r="J21" s="31">
        <v>7</v>
      </c>
      <c r="K21" s="31">
        <v>2</v>
      </c>
      <c r="W21" s="31">
        <v>1470</v>
      </c>
      <c r="X21" s="30">
        <v>8</v>
      </c>
      <c r="Y21" s="31">
        <v>56</v>
      </c>
      <c r="Z21" s="31">
        <v>119</v>
      </c>
      <c r="AA21" s="31">
        <v>63</v>
      </c>
      <c r="AB21" s="31">
        <v>47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0</v>
      </c>
      <c r="E22" s="31">
        <v>11</v>
      </c>
      <c r="F22" s="31">
        <v>117</v>
      </c>
      <c r="G22" s="31">
        <v>173</v>
      </c>
      <c r="H22" s="31">
        <v>47</v>
      </c>
      <c r="I22" s="31">
        <v>11</v>
      </c>
      <c r="J22" s="31">
        <v>5</v>
      </c>
      <c r="K22" s="31">
        <v>3</v>
      </c>
      <c r="W22" s="31">
        <v>370</v>
      </c>
      <c r="X22" s="30">
        <v>15</v>
      </c>
      <c r="Y22" s="31">
        <v>54</v>
      </c>
      <c r="Z22" s="31">
        <v>96</v>
      </c>
      <c r="AA22" s="31">
        <v>61</v>
      </c>
      <c r="AB22" s="31">
        <v>45</v>
      </c>
      <c r="AC22" s="28"/>
    </row>
    <row r="23" spans="1:29" ht="21">
      <c r="A23" s="3" t="s">
        <v>3</v>
      </c>
      <c r="B23" s="32" t="s">
        <v>442</v>
      </c>
      <c r="C23" s="33">
        <v>9</v>
      </c>
      <c r="D23" s="34">
        <v>20</v>
      </c>
      <c r="E23" s="34">
        <v>129</v>
      </c>
      <c r="F23" s="34">
        <v>1729</v>
      </c>
      <c r="G23" s="34">
        <v>3052</v>
      </c>
      <c r="H23" s="34">
        <v>1179</v>
      </c>
      <c r="I23" s="34">
        <v>179</v>
      </c>
      <c r="J23" s="34">
        <v>25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6330</v>
      </c>
      <c r="X23" s="33">
        <v>8</v>
      </c>
      <c r="Y23" s="34">
        <v>55</v>
      </c>
      <c r="Z23" s="34">
        <v>119</v>
      </c>
      <c r="AA23" s="34">
        <v>63</v>
      </c>
      <c r="AB23" s="34">
        <v>46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</v>
      </c>
      <c r="D26" s="31">
        <v>10</v>
      </c>
      <c r="E26" s="31">
        <v>17</v>
      </c>
      <c r="F26" s="31">
        <v>499</v>
      </c>
      <c r="G26" s="31">
        <v>963</v>
      </c>
      <c r="H26" s="31">
        <v>381</v>
      </c>
      <c r="I26" s="31">
        <v>64</v>
      </c>
      <c r="J26" s="31">
        <v>12</v>
      </c>
      <c r="K26" s="31">
        <v>1</v>
      </c>
      <c r="W26" s="31">
        <v>1954</v>
      </c>
      <c r="X26" s="30">
        <v>12</v>
      </c>
      <c r="Y26" s="31">
        <v>55</v>
      </c>
      <c r="Z26" s="31">
        <v>96</v>
      </c>
      <c r="AA26" s="31">
        <v>63</v>
      </c>
      <c r="AB26" s="31">
        <v>47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13</v>
      </c>
      <c r="D27" s="31">
        <v>31</v>
      </c>
      <c r="E27" s="31">
        <v>73</v>
      </c>
      <c r="F27" s="31">
        <v>1581</v>
      </c>
      <c r="G27" s="31">
        <v>2776</v>
      </c>
      <c r="H27" s="31">
        <v>1059</v>
      </c>
      <c r="I27" s="31">
        <v>176</v>
      </c>
      <c r="J27" s="31">
        <v>27</v>
      </c>
      <c r="K27" s="31">
        <v>8</v>
      </c>
      <c r="W27" s="31">
        <v>5744</v>
      </c>
      <c r="X27" s="30">
        <v>14</v>
      </c>
      <c r="Y27" s="31">
        <v>55</v>
      </c>
      <c r="Z27" s="31">
        <v>136</v>
      </c>
      <c r="AA27" s="31">
        <v>63</v>
      </c>
      <c r="AB27" s="31">
        <v>46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</v>
      </c>
      <c r="D28" s="31">
        <v>11</v>
      </c>
      <c r="E28" s="31">
        <v>17</v>
      </c>
      <c r="F28" s="31">
        <v>384</v>
      </c>
      <c r="G28" s="31">
        <v>707</v>
      </c>
      <c r="H28" s="31">
        <v>313</v>
      </c>
      <c r="I28" s="31">
        <v>64</v>
      </c>
      <c r="J28" s="31">
        <v>6</v>
      </c>
      <c r="K28" s="31">
        <v>3</v>
      </c>
      <c r="W28" s="31">
        <v>1508</v>
      </c>
      <c r="X28" s="30">
        <v>16</v>
      </c>
      <c r="Y28" s="31">
        <v>56</v>
      </c>
      <c r="Z28" s="31">
        <v>99</v>
      </c>
      <c r="AA28" s="31">
        <v>64</v>
      </c>
      <c r="AB28" s="31">
        <v>47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</v>
      </c>
      <c r="D29" s="31">
        <v>1</v>
      </c>
      <c r="E29" s="31">
        <v>19</v>
      </c>
      <c r="F29" s="31">
        <v>147</v>
      </c>
      <c r="G29" s="31">
        <v>213</v>
      </c>
      <c r="H29" s="31">
        <v>87</v>
      </c>
      <c r="I29" s="31">
        <v>12</v>
      </c>
      <c r="J29" s="31">
        <v>2</v>
      </c>
      <c r="K29" s="31">
        <v>0</v>
      </c>
      <c r="W29" s="31">
        <v>484</v>
      </c>
      <c r="X29" s="30">
        <v>14</v>
      </c>
      <c r="Y29" s="31">
        <v>54</v>
      </c>
      <c r="Z29" s="31">
        <v>83</v>
      </c>
      <c r="AA29" s="31">
        <v>63</v>
      </c>
      <c r="AB29" s="31">
        <v>44</v>
      </c>
      <c r="AC29" s="28"/>
    </row>
    <row r="30" spans="1:29" ht="21">
      <c r="A30" s="3" t="s">
        <v>17</v>
      </c>
      <c r="B30" s="32" t="s">
        <v>442</v>
      </c>
      <c r="C30" s="33">
        <v>17</v>
      </c>
      <c r="D30" s="34">
        <v>34</v>
      </c>
      <c r="E30" s="34">
        <v>93</v>
      </c>
      <c r="F30" s="34">
        <v>1801</v>
      </c>
      <c r="G30" s="34">
        <v>3186</v>
      </c>
      <c r="H30" s="34">
        <v>1223</v>
      </c>
      <c r="I30" s="34">
        <v>202</v>
      </c>
      <c r="J30" s="34">
        <v>31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6595</v>
      </c>
      <c r="X30" s="33">
        <v>12</v>
      </c>
      <c r="Y30" s="34">
        <v>55</v>
      </c>
      <c r="Z30" s="34">
        <v>136</v>
      </c>
      <c r="AA30" s="34">
        <v>63</v>
      </c>
      <c r="AB30" s="34">
        <v>46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0</v>
      </c>
      <c r="D33" s="31">
        <v>1</v>
      </c>
      <c r="E33" s="31">
        <v>16</v>
      </c>
      <c r="F33" s="31">
        <v>230</v>
      </c>
      <c r="G33" s="31">
        <v>396</v>
      </c>
      <c r="H33" s="31">
        <v>187</v>
      </c>
      <c r="I33" s="31">
        <v>28</v>
      </c>
      <c r="J33" s="31">
        <v>6</v>
      </c>
      <c r="K33" s="31">
        <v>3</v>
      </c>
      <c r="W33" s="31">
        <v>867</v>
      </c>
      <c r="X33" s="30">
        <v>28</v>
      </c>
      <c r="Y33" s="31">
        <v>56</v>
      </c>
      <c r="Z33" s="31">
        <v>100</v>
      </c>
      <c r="AA33" s="31">
        <v>65</v>
      </c>
      <c r="AB33" s="31">
        <v>46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11</v>
      </c>
      <c r="D34" s="31">
        <v>6</v>
      </c>
      <c r="E34" s="31">
        <v>67</v>
      </c>
      <c r="F34" s="31">
        <v>1198</v>
      </c>
      <c r="G34" s="31">
        <v>2298</v>
      </c>
      <c r="H34" s="31">
        <v>967</v>
      </c>
      <c r="I34" s="31">
        <v>141</v>
      </c>
      <c r="J34" s="31">
        <v>23</v>
      </c>
      <c r="K34" s="31">
        <v>13</v>
      </c>
      <c r="W34" s="31">
        <v>4724</v>
      </c>
      <c r="X34" s="30">
        <v>10</v>
      </c>
      <c r="Y34" s="31">
        <v>56</v>
      </c>
      <c r="Z34" s="31">
        <v>122</v>
      </c>
      <c r="AA34" s="31">
        <v>63</v>
      </c>
      <c r="AB34" s="31">
        <v>46</v>
      </c>
      <c r="AC34" s="28"/>
    </row>
    <row r="35" spans="1:29" ht="21">
      <c r="A35" s="3" t="s">
        <v>29</v>
      </c>
      <c r="B35" s="29" t="s">
        <v>440</v>
      </c>
      <c r="C35" s="30">
        <v>8</v>
      </c>
      <c r="D35" s="31">
        <v>0</v>
      </c>
      <c r="E35" s="31">
        <v>10</v>
      </c>
      <c r="F35" s="31">
        <v>318</v>
      </c>
      <c r="G35" s="31">
        <v>700</v>
      </c>
      <c r="H35" s="31">
        <v>272</v>
      </c>
      <c r="I35" s="31">
        <v>41</v>
      </c>
      <c r="J35" s="31">
        <v>11</v>
      </c>
      <c r="K35" s="31">
        <v>5</v>
      </c>
      <c r="W35" s="31">
        <v>1365</v>
      </c>
      <c r="X35" s="30">
        <v>10</v>
      </c>
      <c r="Y35" s="31">
        <v>56</v>
      </c>
      <c r="Z35" s="31">
        <v>113</v>
      </c>
      <c r="AA35" s="31">
        <v>63</v>
      </c>
      <c r="AB35" s="31">
        <v>47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0</v>
      </c>
      <c r="D36" s="31">
        <v>3</v>
      </c>
      <c r="E36" s="31">
        <v>10</v>
      </c>
      <c r="F36" s="31">
        <v>173</v>
      </c>
      <c r="G36" s="31">
        <v>260</v>
      </c>
      <c r="H36" s="31">
        <v>139</v>
      </c>
      <c r="I36" s="31">
        <v>21</v>
      </c>
      <c r="J36" s="31">
        <v>3</v>
      </c>
      <c r="K36" s="31">
        <v>3</v>
      </c>
      <c r="W36" s="31">
        <v>612</v>
      </c>
      <c r="X36" s="30">
        <v>28</v>
      </c>
      <c r="Y36" s="31">
        <v>55</v>
      </c>
      <c r="Z36" s="31">
        <v>122</v>
      </c>
      <c r="AA36" s="31">
        <v>64</v>
      </c>
      <c r="AB36" s="31">
        <v>45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11</v>
      </c>
      <c r="D37" s="34">
        <v>7</v>
      </c>
      <c r="E37" s="34">
        <v>77</v>
      </c>
      <c r="F37" s="34">
        <v>1370</v>
      </c>
      <c r="G37" s="34">
        <v>2547</v>
      </c>
      <c r="H37" s="34">
        <v>1092</v>
      </c>
      <c r="I37" s="34">
        <v>163</v>
      </c>
      <c r="J37" s="34">
        <v>30</v>
      </c>
      <c r="K37" s="34">
        <v>16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5313</v>
      </c>
      <c r="X37" s="33">
        <v>10</v>
      </c>
      <c r="Y37" s="34">
        <v>56</v>
      </c>
      <c r="Z37" s="34">
        <v>122</v>
      </c>
      <c r="AA37" s="34">
        <v>64</v>
      </c>
      <c r="AB37" s="34">
        <v>46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</v>
      </c>
      <c r="D40" s="31">
        <v>3</v>
      </c>
      <c r="E40" s="31">
        <v>5</v>
      </c>
      <c r="F40" s="31">
        <v>121</v>
      </c>
      <c r="G40" s="31">
        <v>172</v>
      </c>
      <c r="H40" s="31">
        <v>87</v>
      </c>
      <c r="I40" s="31">
        <v>21</v>
      </c>
      <c r="J40" s="31">
        <v>4</v>
      </c>
      <c r="K40" s="31">
        <v>3</v>
      </c>
      <c r="W40" s="31">
        <v>421</v>
      </c>
      <c r="X40" s="30">
        <v>13</v>
      </c>
      <c r="Y40" s="31">
        <v>56</v>
      </c>
      <c r="Z40" s="31">
        <v>118</v>
      </c>
      <c r="AA40" s="31">
        <v>66</v>
      </c>
      <c r="AB40" s="31">
        <v>45</v>
      </c>
      <c r="AC40" s="28"/>
    </row>
    <row r="41" spans="1:29" ht="21">
      <c r="A41" s="3" t="s">
        <v>33</v>
      </c>
      <c r="B41" s="29" t="s">
        <v>439</v>
      </c>
      <c r="C41" s="30">
        <v>11</v>
      </c>
      <c r="D41" s="31">
        <v>6</v>
      </c>
      <c r="E41" s="31">
        <v>68</v>
      </c>
      <c r="F41" s="31">
        <v>854</v>
      </c>
      <c r="G41" s="31">
        <v>1419</v>
      </c>
      <c r="H41" s="31">
        <v>527</v>
      </c>
      <c r="I41" s="31">
        <v>83</v>
      </c>
      <c r="J41" s="31">
        <v>11</v>
      </c>
      <c r="K41" s="31">
        <v>9</v>
      </c>
      <c r="W41" s="31">
        <v>2988</v>
      </c>
      <c r="X41" s="30">
        <v>13</v>
      </c>
      <c r="Y41" s="31">
        <v>55</v>
      </c>
      <c r="Z41" s="31">
        <v>118</v>
      </c>
      <c r="AA41" s="31">
        <v>62</v>
      </c>
      <c r="AB41" s="31">
        <v>45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</v>
      </c>
      <c r="D42" s="31">
        <v>1</v>
      </c>
      <c r="E42" s="31">
        <v>27</v>
      </c>
      <c r="F42" s="31">
        <v>270</v>
      </c>
      <c r="G42" s="31">
        <v>503</v>
      </c>
      <c r="H42" s="31">
        <v>224</v>
      </c>
      <c r="I42" s="31">
        <v>27</v>
      </c>
      <c r="J42" s="31">
        <v>3</v>
      </c>
      <c r="K42" s="31">
        <v>2</v>
      </c>
      <c r="W42" s="31">
        <v>1060</v>
      </c>
      <c r="X42" s="30">
        <v>16</v>
      </c>
      <c r="Y42" s="31">
        <v>55</v>
      </c>
      <c r="Z42" s="31">
        <v>96</v>
      </c>
      <c r="AA42" s="31">
        <v>63</v>
      </c>
      <c r="AB42" s="31">
        <v>45</v>
      </c>
      <c r="AC42" s="28"/>
    </row>
    <row r="43" spans="1:29" ht="21">
      <c r="A43" s="3" t="s">
        <v>34</v>
      </c>
      <c r="B43" s="29" t="s">
        <v>441</v>
      </c>
      <c r="C43" s="30">
        <v>0</v>
      </c>
      <c r="D43" s="31">
        <v>0</v>
      </c>
      <c r="E43" s="31">
        <v>6</v>
      </c>
      <c r="F43" s="31">
        <v>82</v>
      </c>
      <c r="G43" s="31">
        <v>136</v>
      </c>
      <c r="H43" s="31">
        <v>50</v>
      </c>
      <c r="I43" s="31">
        <v>4</v>
      </c>
      <c r="J43" s="31">
        <v>3</v>
      </c>
      <c r="K43" s="31">
        <v>1</v>
      </c>
      <c r="W43" s="31">
        <v>282</v>
      </c>
      <c r="X43" s="30">
        <v>36</v>
      </c>
      <c r="Y43" s="31">
        <v>55</v>
      </c>
      <c r="Z43" s="31">
        <v>91</v>
      </c>
      <c r="AA43" s="31">
        <v>63</v>
      </c>
      <c r="AB43" s="31">
        <v>45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13</v>
      </c>
      <c r="D44" s="34">
        <v>8</v>
      </c>
      <c r="E44" s="34">
        <v>73</v>
      </c>
      <c r="F44" s="34">
        <v>934</v>
      </c>
      <c r="G44" s="34">
        <v>1536</v>
      </c>
      <c r="H44" s="34">
        <v>579</v>
      </c>
      <c r="I44" s="34">
        <v>90</v>
      </c>
      <c r="J44" s="34">
        <v>16</v>
      </c>
      <c r="K44" s="34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3260</v>
      </c>
      <c r="X44" s="33">
        <v>13</v>
      </c>
      <c r="Y44" s="34">
        <v>55</v>
      </c>
      <c r="Z44" s="34">
        <v>118</v>
      </c>
      <c r="AA44" s="34">
        <v>62</v>
      </c>
      <c r="AB44" s="34">
        <v>45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238</v>
      </c>
      <c r="AB46" s="27" t="s">
        <v>241</v>
      </c>
      <c r="AC46" s="28"/>
    </row>
    <row r="47" spans="1:29" ht="21">
      <c r="B47" s="29" t="s">
        <v>438</v>
      </c>
      <c r="C47" s="30">
        <v>2</v>
      </c>
      <c r="D47" s="31">
        <v>0</v>
      </c>
      <c r="E47" s="31">
        <v>46</v>
      </c>
      <c r="F47" s="31">
        <v>660</v>
      </c>
      <c r="G47" s="31">
        <v>983</v>
      </c>
      <c r="H47" s="31">
        <v>297</v>
      </c>
      <c r="I47" s="31">
        <v>35</v>
      </c>
      <c r="J47" s="31">
        <v>2</v>
      </c>
      <c r="K47" s="31">
        <v>1</v>
      </c>
      <c r="W47" s="31">
        <v>2026</v>
      </c>
      <c r="X47" s="30">
        <v>14</v>
      </c>
      <c r="Y47" s="31">
        <v>54</v>
      </c>
      <c r="Z47" s="31">
        <v>91</v>
      </c>
      <c r="AA47" s="31">
        <v>61</v>
      </c>
      <c r="AB47" s="31">
        <v>45</v>
      </c>
      <c r="AC47" s="28"/>
    </row>
    <row r="48" spans="1:29" ht="21">
      <c r="B48" s="29" t="s">
        <v>439</v>
      </c>
      <c r="C48" s="30">
        <v>7</v>
      </c>
      <c r="D48" s="31">
        <v>6</v>
      </c>
      <c r="E48" s="31">
        <v>129</v>
      </c>
      <c r="F48" s="31">
        <v>1750</v>
      </c>
      <c r="G48" s="31">
        <v>2827</v>
      </c>
      <c r="H48" s="31">
        <v>1048</v>
      </c>
      <c r="I48" s="31">
        <v>122</v>
      </c>
      <c r="J48" s="31">
        <v>19</v>
      </c>
      <c r="K48" s="31">
        <v>6</v>
      </c>
      <c r="W48" s="31">
        <v>5914</v>
      </c>
      <c r="X48" s="30">
        <v>15</v>
      </c>
      <c r="Y48" s="31">
        <v>54</v>
      </c>
      <c r="Z48" s="31">
        <v>113</v>
      </c>
      <c r="AA48" s="31">
        <v>62</v>
      </c>
      <c r="AB48" s="31">
        <v>45</v>
      </c>
      <c r="AC48" s="28"/>
    </row>
    <row r="49" spans="2:29" ht="21">
      <c r="B49" s="29" t="s">
        <v>440</v>
      </c>
      <c r="C49" s="30">
        <v>5</v>
      </c>
      <c r="D49" s="31">
        <v>4</v>
      </c>
      <c r="E49" s="31">
        <v>21</v>
      </c>
      <c r="F49" s="31">
        <v>338</v>
      </c>
      <c r="G49" s="31">
        <v>793</v>
      </c>
      <c r="H49" s="31">
        <v>341</v>
      </c>
      <c r="I49" s="31">
        <v>45</v>
      </c>
      <c r="J49" s="31">
        <v>8</v>
      </c>
      <c r="K49" s="31">
        <v>3</v>
      </c>
      <c r="W49" s="31">
        <v>1558</v>
      </c>
      <c r="X49" s="30">
        <v>18</v>
      </c>
      <c r="Y49" s="31">
        <v>56</v>
      </c>
      <c r="Z49" s="31">
        <v>113</v>
      </c>
      <c r="AA49" s="31">
        <v>64</v>
      </c>
      <c r="AB49" s="31">
        <v>47</v>
      </c>
      <c r="AC49" s="28"/>
    </row>
    <row r="50" spans="2:29" ht="21">
      <c r="B50" s="29" t="s">
        <v>441</v>
      </c>
      <c r="C50" s="30">
        <v>1</v>
      </c>
      <c r="D50" s="31">
        <v>1</v>
      </c>
      <c r="E50" s="31">
        <v>6</v>
      </c>
      <c r="F50" s="31">
        <v>84</v>
      </c>
      <c r="G50" s="31">
        <v>150</v>
      </c>
      <c r="H50" s="31">
        <v>68</v>
      </c>
      <c r="I50" s="31">
        <v>12</v>
      </c>
      <c r="J50" s="31">
        <v>3</v>
      </c>
      <c r="K50" s="31">
        <v>1</v>
      </c>
      <c r="W50" s="31">
        <v>326</v>
      </c>
      <c r="X50" s="30">
        <v>16</v>
      </c>
      <c r="Y50" s="31">
        <v>56</v>
      </c>
      <c r="Z50" s="31">
        <v>93</v>
      </c>
      <c r="AA50" s="31">
        <v>63</v>
      </c>
      <c r="AB50" s="31">
        <v>45</v>
      </c>
      <c r="AC50" s="28"/>
    </row>
    <row r="51" spans="2:29" ht="15" customHeight="1">
      <c r="B51" s="32" t="s">
        <v>442</v>
      </c>
      <c r="C51" s="33">
        <v>9</v>
      </c>
      <c r="D51" s="34">
        <v>7</v>
      </c>
      <c r="E51" s="34">
        <v>145</v>
      </c>
      <c r="F51" s="34">
        <v>1939</v>
      </c>
      <c r="G51" s="34">
        <v>3140</v>
      </c>
      <c r="H51" s="34">
        <v>1157</v>
      </c>
      <c r="I51" s="34">
        <v>138</v>
      </c>
      <c r="J51" s="34">
        <v>21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6562</v>
      </c>
      <c r="X51" s="33">
        <v>14</v>
      </c>
      <c r="Y51" s="34">
        <v>54</v>
      </c>
      <c r="Z51" s="34">
        <v>113</v>
      </c>
      <c r="AA51" s="34">
        <v>62</v>
      </c>
      <c r="AB51" s="34">
        <v>45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238</v>
      </c>
      <c r="AB53" s="27" t="s">
        <v>241</v>
      </c>
      <c r="AC53" s="28"/>
    </row>
    <row r="54" spans="2:29" ht="21">
      <c r="B54" s="29" t="s">
        <v>438</v>
      </c>
      <c r="C54" s="30">
        <v>0</v>
      </c>
      <c r="D54" s="31">
        <v>1</v>
      </c>
      <c r="E54" s="31">
        <v>12</v>
      </c>
      <c r="F54" s="31">
        <v>242</v>
      </c>
      <c r="G54" s="31">
        <v>459</v>
      </c>
      <c r="H54" s="31">
        <v>190</v>
      </c>
      <c r="I54" s="31">
        <v>29</v>
      </c>
      <c r="J54" s="31">
        <v>2</v>
      </c>
      <c r="K54" s="31">
        <v>1</v>
      </c>
      <c r="W54" s="31">
        <v>936</v>
      </c>
      <c r="X54" s="30">
        <v>21</v>
      </c>
      <c r="Y54" s="31">
        <v>56</v>
      </c>
      <c r="Z54" s="31">
        <v>93</v>
      </c>
      <c r="AA54" s="31">
        <v>63</v>
      </c>
      <c r="AB54" s="31">
        <v>47</v>
      </c>
      <c r="AC54" s="28"/>
    </row>
    <row r="55" spans="2:29" ht="21">
      <c r="B55" s="29" t="s">
        <v>439</v>
      </c>
      <c r="C55" s="30">
        <v>0</v>
      </c>
      <c r="D55" s="31">
        <v>1</v>
      </c>
      <c r="E55" s="31">
        <v>6</v>
      </c>
      <c r="F55" s="31">
        <v>124</v>
      </c>
      <c r="G55" s="31">
        <v>207</v>
      </c>
      <c r="H55" s="31">
        <v>78</v>
      </c>
      <c r="I55" s="31">
        <v>12</v>
      </c>
      <c r="J55" s="31">
        <v>2</v>
      </c>
      <c r="K55" s="31">
        <v>0</v>
      </c>
      <c r="W55" s="31">
        <v>430</v>
      </c>
      <c r="X55" s="30">
        <v>21</v>
      </c>
      <c r="Y55" s="31">
        <v>55</v>
      </c>
      <c r="Z55" s="31">
        <v>82</v>
      </c>
      <c r="AA55" s="31">
        <v>63</v>
      </c>
      <c r="AB55" s="31">
        <v>46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0</v>
      </c>
      <c r="D58" s="34">
        <v>1</v>
      </c>
      <c r="E58" s="34">
        <v>12</v>
      </c>
      <c r="F58" s="34">
        <v>242</v>
      </c>
      <c r="G58" s="34">
        <v>459</v>
      </c>
      <c r="H58" s="34">
        <v>190</v>
      </c>
      <c r="I58" s="34">
        <v>29</v>
      </c>
      <c r="J58" s="34">
        <v>2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936</v>
      </c>
      <c r="X58" s="33">
        <v>21</v>
      </c>
      <c r="Y58" s="34">
        <v>56</v>
      </c>
      <c r="Z58" s="34">
        <v>93</v>
      </c>
      <c r="AA58" s="34">
        <v>63</v>
      </c>
      <c r="AB58" s="34">
        <v>47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8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30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45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47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42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52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54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53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53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46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48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50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51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55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52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54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56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60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50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39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51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486</v>
      </c>
      <c r="C38" s="2">
        <v>52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52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61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489</v>
      </c>
      <c r="C41" s="2">
        <v>57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48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491</v>
      </c>
      <c r="C43" s="2">
        <v>50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51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44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48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61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54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64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58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53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59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43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44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53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54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49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47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52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58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54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56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43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54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51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62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19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20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49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67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51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44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42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43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52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50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60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49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20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57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56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50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46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45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47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50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61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53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61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51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57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56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58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49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55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52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52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52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65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63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66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50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55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56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55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58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17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58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43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53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53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62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64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47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48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54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54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48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48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55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58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49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50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45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45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44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56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60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62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55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60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56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51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51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49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52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55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57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63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50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50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51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63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58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45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47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49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49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50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37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55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59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55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56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57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64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55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61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49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45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50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64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61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49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60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46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50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43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75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48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51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53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68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81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78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83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50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47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63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43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48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48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51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64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65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52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53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49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49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50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52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49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44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56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59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53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55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68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55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56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54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44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48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42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43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44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53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50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49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47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43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45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48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60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57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54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46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49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43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47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48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49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48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64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50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50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50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47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44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59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61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53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50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54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45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46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49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49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53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47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48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56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59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54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56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59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63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48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59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57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58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63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49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46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50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49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64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57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59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55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54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49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54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58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62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57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61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49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52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63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48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45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52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51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49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48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45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50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54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49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62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65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69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58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51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49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46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46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58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55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51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53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53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67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63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56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62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44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41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44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41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62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61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70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69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66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57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48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50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51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52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48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69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48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51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48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46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41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62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65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47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56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68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49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49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52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52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59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50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62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57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75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55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58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54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59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58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54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53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53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47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46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43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42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37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48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48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58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62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51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47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54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47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53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68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75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50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52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49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49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55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47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52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54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56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57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59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65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48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59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67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49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61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55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49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49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51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43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40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47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49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50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50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53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45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50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51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59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59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50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56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57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56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57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55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59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55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55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60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54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55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50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51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59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60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70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59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51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55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50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53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48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56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53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45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45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42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47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49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44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50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46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50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54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58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49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53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57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55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61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58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74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51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53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62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39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79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47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51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61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59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54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44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47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49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53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51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59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54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53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54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49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54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63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62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47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47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61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52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60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55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52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56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52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53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53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50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50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46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50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49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53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57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63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54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53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53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54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51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48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48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56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58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62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58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46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47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44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43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43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45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58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60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56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61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56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67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60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56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55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57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54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50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47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44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44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48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44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47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56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56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52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48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64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45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55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56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60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58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65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78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58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47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46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46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46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51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48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42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52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54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56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55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48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50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44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46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42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44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44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52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46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52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68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55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53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43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46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46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49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52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50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54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56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57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47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50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49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53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54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60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63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67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63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61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52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62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60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51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69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64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48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48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51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49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50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58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51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56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54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58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46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46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55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58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47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48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49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47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50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53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56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51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43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54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55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54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49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50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62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61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62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76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61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64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61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51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56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56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53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53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55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60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62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49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51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52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58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43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60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62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48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44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50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55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58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69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60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46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48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73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43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49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49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75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57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57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45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53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55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50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54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58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53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60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58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62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50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59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53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58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61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60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64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74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55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46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49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51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52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55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58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48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62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71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42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43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42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45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66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43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43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44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43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59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50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51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66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49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47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48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43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44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49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51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64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54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55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40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42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38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59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64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51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49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53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61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47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50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58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53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53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51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41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48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50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56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55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60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61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63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65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53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47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45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41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67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62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57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44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48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51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51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49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53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56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59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53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54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52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69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82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57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54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56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51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54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62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60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51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63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57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54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61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63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64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51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53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56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56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52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45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48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47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48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51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53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56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60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59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46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46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49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40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53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49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54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54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69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46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53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58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57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57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48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54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50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48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50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49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50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63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19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19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18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19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18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17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18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18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18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19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19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19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17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17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18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18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18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16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17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15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17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20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35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53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48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51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52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47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50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41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55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52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57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67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54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55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58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51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51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46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50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53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52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52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55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56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48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45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49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59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66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49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47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41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43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48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51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55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50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46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60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60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55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53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58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62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60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62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63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62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48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54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57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61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54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50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54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62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65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61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64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65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46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43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59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62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51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47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51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55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48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41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57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64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59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50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50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58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54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60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58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55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49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46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50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57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50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67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56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58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59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56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58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43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45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68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55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64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64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63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44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51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56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46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65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60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64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57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57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66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47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45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49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52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42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43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55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68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56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59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60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45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51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54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55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46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43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62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69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56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56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51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55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50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46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46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42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41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45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58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47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43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57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48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50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60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61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53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72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51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57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55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56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44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46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59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58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51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55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49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48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51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49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50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54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55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66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54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54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63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65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53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49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46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48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47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39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51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49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48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51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52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48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47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52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57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55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54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48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50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46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43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50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49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60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48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44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53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55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60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56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60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49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52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52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57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62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50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44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55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62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65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64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47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49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54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58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56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52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58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51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58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64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58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54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54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61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41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53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60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63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49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51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55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57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46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43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53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59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61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59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50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54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50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54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46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53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48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50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59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62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47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55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62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72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61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64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53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58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46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47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50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58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54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50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53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50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45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46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41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44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43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45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45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44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44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44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52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53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50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63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65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53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62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56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55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48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48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48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48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59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54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45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62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56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57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57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72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46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48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54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58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58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51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50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52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53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53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52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53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55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59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69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72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52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54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47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61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53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58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52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51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46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53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71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47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50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60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64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56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51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57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61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54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47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49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54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55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50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56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53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55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48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61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54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74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53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53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50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55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65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44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46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43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55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58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50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46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49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72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50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65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57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58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48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44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48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55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43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46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47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54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51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47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48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47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46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57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66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49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50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53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43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47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50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50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45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49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50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50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55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47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53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51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38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61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52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58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37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56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57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50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52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53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51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54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50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53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50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41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38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46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48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43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49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50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46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67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53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54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51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52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57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59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53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55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49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52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57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48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43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55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46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70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52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55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47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52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52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62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68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44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43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53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56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52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51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54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90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56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52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55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58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52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54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47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45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41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40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42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45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37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40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40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58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56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57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64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52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55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51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48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48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51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46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44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45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47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48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52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58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48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61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59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51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54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53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49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50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50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53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52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51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57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54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43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44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45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44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49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51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48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50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48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45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45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55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49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53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54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49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55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43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47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50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46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44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59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52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45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54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52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53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45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47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45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48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48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50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49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49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50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45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47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66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52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59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56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59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49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75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73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52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59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66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55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51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49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61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51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51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47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54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49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50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51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45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52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55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41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45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43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54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59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58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61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54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53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41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42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59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55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59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53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60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53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57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50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57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46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44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49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44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47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68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20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42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60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52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53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52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51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58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50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51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50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53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52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48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54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40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37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38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48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45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53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53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62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57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58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59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49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53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43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48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48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43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41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44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50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46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50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56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49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32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53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58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50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58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55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57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50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58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56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62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53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54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51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52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46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49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44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43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44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48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49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49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54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45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48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44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42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43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45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48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53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52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52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47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47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51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55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52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54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56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34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52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54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45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48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43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58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37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43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45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43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46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41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48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43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50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55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52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46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51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42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43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45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49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48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46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48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47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41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59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41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49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49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46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42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51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44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52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55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51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49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52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58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46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50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44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47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42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41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38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55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49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48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49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44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46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44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45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46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50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48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43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47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40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42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44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47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46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56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54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54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58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49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53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58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57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63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51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49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45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51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47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56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38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41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42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40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40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42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43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42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44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44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48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47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55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51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46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40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36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45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52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33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23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35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34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36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54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54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56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47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45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45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48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49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40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42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54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45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57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62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47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53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51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55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46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47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48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53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51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55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53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49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51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49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51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48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50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48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46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42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44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46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52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39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45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41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51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56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51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53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60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59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66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43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42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62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46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48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50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52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48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54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63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59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56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37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34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53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61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50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46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47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50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75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48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47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50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54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53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47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47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22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21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47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27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36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37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35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37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48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46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61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63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66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56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54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59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56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51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54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57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51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53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46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50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60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51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43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41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44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44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63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45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56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51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50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52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63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69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54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40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37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58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45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48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51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65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46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56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51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59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62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49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43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51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42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44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56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51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52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46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46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52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39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45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44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42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42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40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39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41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43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48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50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50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40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43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43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43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55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53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56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56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48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44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67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48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49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50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46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51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43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40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49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53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54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52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48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54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56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44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48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47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56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49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44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47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46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47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43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61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54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49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47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42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43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57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51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59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53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45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50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43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49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52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54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51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45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46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50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57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51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54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56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51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51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55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53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61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57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50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52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51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58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62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45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45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47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59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60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40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40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36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47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50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62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58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62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60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54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59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61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51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55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52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59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47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53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38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58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61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53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53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46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48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47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47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43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46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44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44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48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49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45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35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42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41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51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43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48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50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49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44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44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45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43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46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55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57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48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58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59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58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64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51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55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48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51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48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49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44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47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49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52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52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67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53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51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51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52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59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52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55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57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53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58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50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49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48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49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44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43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44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49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52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55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51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52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53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55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49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55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67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41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40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47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63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51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54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53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56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50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51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50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51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51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57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63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44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48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47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51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61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44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42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45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44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45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49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39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38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49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50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54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51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51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43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47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53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51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46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49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49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49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51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52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35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34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57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54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49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53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45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45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56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52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51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45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47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45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45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63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38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49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48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53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49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48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58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60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60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52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47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61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68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53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56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55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52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50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48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50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48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53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50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49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49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68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68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52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43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45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45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47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51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52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51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52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57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52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45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51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44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46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45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46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46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50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49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53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43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56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64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60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64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53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54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60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58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65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65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63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66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59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54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66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57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57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58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59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55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50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48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45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51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51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48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50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55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60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57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56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64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58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51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47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58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51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56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45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44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42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42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48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53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50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53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52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47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47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43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66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53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48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53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54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58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50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69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50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56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50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55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50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50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54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51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51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44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47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42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47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41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47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49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51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46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48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45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41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42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78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42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50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50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56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63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44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47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44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49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65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45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46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64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48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51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51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45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47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48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48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60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62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62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61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54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49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47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44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63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42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44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41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42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66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73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52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56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61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65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59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59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62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55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59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56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57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54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49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51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71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73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58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49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45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48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60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48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46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54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48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39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48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44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48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59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54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59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54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62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57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49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55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58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44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47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53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49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44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59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50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56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51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52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57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62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53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56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55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51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57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42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47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46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62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53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52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56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53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55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57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50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55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60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49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51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51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56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50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54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64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46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43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60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47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49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50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51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54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56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48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47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58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54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48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45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49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49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55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50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51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60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50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55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43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40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57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50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74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59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53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52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48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52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39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47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42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47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50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55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43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41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38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37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56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56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49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58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56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51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80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47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51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59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55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45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54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45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49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48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44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59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64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44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42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61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36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47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43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44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47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54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56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53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50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54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48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55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49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46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51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56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55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53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50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67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57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61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67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60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62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57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54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57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51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59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62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59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62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43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56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51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58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59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61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45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45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48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48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45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44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44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63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70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52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47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43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57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61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56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62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51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48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52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55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58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53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55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47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60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61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58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65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55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57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50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63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62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60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88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56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53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61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53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48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66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48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63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49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55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50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46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50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48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67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50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53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45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53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43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47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59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57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66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66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49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56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61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48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54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56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57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58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60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48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53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57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58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71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47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49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45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47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45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47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49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52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51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54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61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47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62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62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46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51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56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53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43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68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55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58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60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57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54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47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48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55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48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50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51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60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53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48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48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46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44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48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48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50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44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47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49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52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51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47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44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44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59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63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66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57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50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49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55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56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49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57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49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46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48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52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54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60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49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51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50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47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54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52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47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46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60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42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39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45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44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41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43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38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62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55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52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49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49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52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47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46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49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50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56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45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46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45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54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55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62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54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54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53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50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52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48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45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47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44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59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52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56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52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69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57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66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51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56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54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69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44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45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49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44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43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44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53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56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62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53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51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50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44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55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52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59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57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36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34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55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57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64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58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51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51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50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49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45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53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40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54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42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46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56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60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47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47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49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47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51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54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50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54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48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54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55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70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74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49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60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65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56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56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45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53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61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64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68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57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60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58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58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64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51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81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59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42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44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46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46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52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56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63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48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52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52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54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48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52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51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70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60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57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49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45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44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56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47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50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56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47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52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55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64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52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56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82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62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66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65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59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55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71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55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54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46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43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43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42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46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45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62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55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44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44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47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47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49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49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61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47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61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77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66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42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40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44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57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53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48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61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57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47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60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46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45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58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46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49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50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50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44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50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53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56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46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44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45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62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67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52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43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44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47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63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56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58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53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52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47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44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53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58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54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56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51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50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53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55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50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55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53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51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48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45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50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59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61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33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52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40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52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40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56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48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51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48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51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53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51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44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66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73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59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68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50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52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63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65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73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48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56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58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54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62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43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67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74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60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46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54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63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51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53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43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47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53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63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42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39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43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42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40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40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38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35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35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36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37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48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53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54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53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56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45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45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64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56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61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51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45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47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41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44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45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63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66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56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51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46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51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61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56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62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48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46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46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65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59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66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65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41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42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54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50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52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51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50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72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57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55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43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46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53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57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53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59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58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56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65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62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74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58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61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58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68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47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43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46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54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55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58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54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56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52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57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49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60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62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41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62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42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38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64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49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48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61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47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48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64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41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42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41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44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44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48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52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53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47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47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56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47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50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52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56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58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53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53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50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43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40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40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38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41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43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41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54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47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50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50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58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48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64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51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56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58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63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58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62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63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54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46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42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51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41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74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53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55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61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61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53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62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54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61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66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67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53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50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48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48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61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50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56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70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50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52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55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57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75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52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47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53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46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49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51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55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53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51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54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63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58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67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59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54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51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87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87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61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68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59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56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61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52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37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36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38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36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37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54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51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53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63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56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47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61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54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58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61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77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47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61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63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64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49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50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53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55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49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47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48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49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54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58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52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58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62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46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44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44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42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42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39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44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40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45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48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48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47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45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51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70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47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51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60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64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51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54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50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53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58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61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56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60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53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55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54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54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41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52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56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47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66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41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44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47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42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45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49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48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49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47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44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46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42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60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53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55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55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50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63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55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63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53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56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54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45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47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54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56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58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55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57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55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57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45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44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48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58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57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56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46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62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51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53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42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45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45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45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49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55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55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61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56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55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40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42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47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47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45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43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58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43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42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39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39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58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50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53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54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63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48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51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62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57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53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47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45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43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43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42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60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64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43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46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47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49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48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49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66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64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70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47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56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42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50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53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50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56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55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61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51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54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51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59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60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54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58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58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69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40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42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46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43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50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56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57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53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46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55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57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63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59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51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47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47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50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45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42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39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50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49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49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49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50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61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49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44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44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46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48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46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46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45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47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48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49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55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56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59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52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56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59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52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46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48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49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55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60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69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55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50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54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49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48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49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51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65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45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55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56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59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60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45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43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44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43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53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62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68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53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58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60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57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50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55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58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65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51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48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51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50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51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44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49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49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45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41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48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46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50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56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49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40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38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63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56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58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53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67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48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51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62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40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47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55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48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50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49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65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67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62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62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50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50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42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42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72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52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55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47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47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56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63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49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57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56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48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55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61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62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63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48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52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44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47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53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59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47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59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62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67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67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55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56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50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58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54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57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61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49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51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49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47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49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54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56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75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54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55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66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58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60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52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48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49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49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37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40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52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56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57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55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54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51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57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63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58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57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58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43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61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59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57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56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50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49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51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42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65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58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78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55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53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55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57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61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50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49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46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45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46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48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49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53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50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47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42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63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72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47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49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50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57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49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60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60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66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55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46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51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46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44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47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60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39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39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36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42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44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65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50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45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50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45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48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41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45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46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50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52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58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49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48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64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58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60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59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53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53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57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52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56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55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47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46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47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49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67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44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46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43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58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44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45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47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47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47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42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44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51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48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57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47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68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54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54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49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47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47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54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56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53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53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40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45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47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57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47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51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59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59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51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51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57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52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55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55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53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57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59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60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45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42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44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45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41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62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52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58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59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53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20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47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58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57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61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46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44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49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50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58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62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50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45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69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56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59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56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46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58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69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79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62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58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51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54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54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60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65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51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48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47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54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59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44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47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49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48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67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62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67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58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65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69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68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41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40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36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36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34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34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47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55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47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48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49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44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53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60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65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62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49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50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52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52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57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51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54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60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60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53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57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53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41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40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44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43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55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50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68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52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65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62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51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56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55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52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55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54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48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42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39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58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64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68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42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59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64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46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42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47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52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57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56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58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56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55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54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56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42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44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47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50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49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58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55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57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60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66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80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53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51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52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53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56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57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53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50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65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67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70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58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65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64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50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48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50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55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49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53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55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55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46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44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57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61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45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46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51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57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57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45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49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44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50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47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53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56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66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52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52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52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48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51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54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52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49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51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56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58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60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65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59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55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59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54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55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55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56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49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59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64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64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55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43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47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49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50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55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46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45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51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47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49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50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50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52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53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58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58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58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52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59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54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70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57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53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54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60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53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49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52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57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52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69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74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65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53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49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43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49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45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53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59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47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48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48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48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51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51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55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57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67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69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50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45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65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47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51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60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56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62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59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50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47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49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43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44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51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54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50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60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46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42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59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59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52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48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48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56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53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55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44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47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47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52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40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56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49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49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53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52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45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62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55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56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56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59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55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48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46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47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52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62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52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57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56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50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54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91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55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54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52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58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44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43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47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42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38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52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53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49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47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49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57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49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51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53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57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56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52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54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49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54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47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55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55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60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52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50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60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51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49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50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53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53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68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54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54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52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56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55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48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50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72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48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54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55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51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53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51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52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54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49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49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51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62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67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63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67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75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45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45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47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54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48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54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47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54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55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50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60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55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50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58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61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52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54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57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68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43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39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35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47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52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47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46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60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58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59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66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62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63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70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54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64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59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52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50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52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72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53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43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49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56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51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50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51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54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51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52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58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49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46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48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55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54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53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55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54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54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55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57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48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47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46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47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48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45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44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47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45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46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46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48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77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53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57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47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42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51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53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44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48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51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55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53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50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47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49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48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49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51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65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54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49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47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41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63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46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45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46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50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46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52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63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46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48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51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50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57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59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57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55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50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50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55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50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44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48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49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54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56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54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57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64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48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53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54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63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59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52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55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56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49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51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61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52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47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50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83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51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50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53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29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51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48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57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59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64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56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48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60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61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52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55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48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42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44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45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42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52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58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53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49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46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37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42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45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47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50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56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57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65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60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53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54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59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60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46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43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65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52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74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52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46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55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62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48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50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51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50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50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46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43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42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40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56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51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53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42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48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45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41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59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46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61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50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57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50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53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60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57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50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51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47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54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56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45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37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46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44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49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59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48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54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60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62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58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74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53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66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67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74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53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58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47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46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49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48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41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54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49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52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51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50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52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60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51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50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59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61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51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55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60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53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63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53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55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59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46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49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58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59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54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59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47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48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47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45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49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46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45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45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47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50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49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57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54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49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49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54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47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50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51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54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52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51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59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46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43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51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51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60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63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72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60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50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73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46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47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64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43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44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42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42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48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43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47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41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39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40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41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37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52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53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64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52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53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52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44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45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43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45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49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51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50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49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46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44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49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53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61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52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47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44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56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59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47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55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53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59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58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53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57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51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43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46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47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48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44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58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47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46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48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47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44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61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62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50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50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44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59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44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70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55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60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54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51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62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47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52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53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52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53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50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42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43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44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46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49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59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58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58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63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56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52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48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49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46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51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45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43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51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54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50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68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49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54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55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55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63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55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58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59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52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56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50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53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54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60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55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54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59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63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49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45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45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57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53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48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58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61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48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51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45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47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53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54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46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48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45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52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50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51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54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42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47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50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49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39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41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47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55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57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43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46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46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59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59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58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52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57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40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43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40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36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48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51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42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72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56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55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48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63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62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80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56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46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44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44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45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54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57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57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53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56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51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55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49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46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52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71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59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50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54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58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59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60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58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55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58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44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59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68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49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45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42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61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61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54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61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49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76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51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49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49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52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59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60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62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68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56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44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46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48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51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47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48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60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55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52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55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58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55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55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47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55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70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50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56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53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56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58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60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68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50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61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48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52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50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50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40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54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58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64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55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56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55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64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67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64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48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52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55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51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50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48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50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54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52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50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48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50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76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45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54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50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55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51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51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53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54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44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47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58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47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54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57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59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67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61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63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45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42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61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47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47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47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62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54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49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52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48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52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46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48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49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50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55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45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49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44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58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46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47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53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58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58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56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60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47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48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55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47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47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50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54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56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70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36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34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32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38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36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39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43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55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46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43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49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53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78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55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68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58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57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47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53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46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50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51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68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62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53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53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47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48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51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53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59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59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63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54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55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62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51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49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54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56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50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50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53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61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43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44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46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44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55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51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54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49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68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51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53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56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48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63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65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68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48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47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49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48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68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59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59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63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60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63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56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61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53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48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59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68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56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58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45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53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46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70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43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53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47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50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39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46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42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48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58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57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50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48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49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44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53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45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47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53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45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51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49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53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47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63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54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56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50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48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61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63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64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57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58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66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71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66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55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51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55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49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57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59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58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67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72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73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50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54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63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55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54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57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56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59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63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65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65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57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54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58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59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59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61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66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59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61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55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48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53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48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48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58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58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58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62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65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56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60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50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54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54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41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42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72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56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61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60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55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57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54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46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48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52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49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49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53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51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55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56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40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46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43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57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60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50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49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53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45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49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56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49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61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52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48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51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52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52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47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52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55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46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46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55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49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64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60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53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51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48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54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51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52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53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54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43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50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52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48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52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45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46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46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47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48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50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52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47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51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60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57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49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51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51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58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48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48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67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57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48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54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46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46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45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47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40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49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52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52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57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43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45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61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59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60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48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98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44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55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56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57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54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59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70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61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61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43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61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60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51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46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57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54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53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56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49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51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68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55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55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48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46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48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40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44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52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43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44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44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56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54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50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49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56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45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50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63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70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48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46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50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52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45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53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59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48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48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52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51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51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57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57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66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48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35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37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36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41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36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38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50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55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60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49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59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55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58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56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55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51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58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41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42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43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45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47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45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41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48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45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49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62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62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65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47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52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57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59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47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67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40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51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62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48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55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49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54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47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56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60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55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59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53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43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44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46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44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48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48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50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51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39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37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66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63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44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46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57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60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78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43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50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48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49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70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53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55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53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52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64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72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51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56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49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19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50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49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64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64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69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55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59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57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52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54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61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56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55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60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46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56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55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52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53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58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69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74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57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49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49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52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44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46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52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63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51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48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46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51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47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51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48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49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56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54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59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64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70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63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55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56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48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54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52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52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53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51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63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53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52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63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63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54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58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69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70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58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64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66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59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59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63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57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55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65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68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61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64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40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69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56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60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51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54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67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54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62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53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47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50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54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68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52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55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62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66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63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56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52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59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39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43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59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45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45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65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62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66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63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59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46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52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54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74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54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60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60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45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55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49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57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54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55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46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79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50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55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45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39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41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62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63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52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54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44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53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42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47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63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57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55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53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47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49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47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50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52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53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57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55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64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44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57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61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58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44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45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49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46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47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53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57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56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49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45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48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70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49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55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56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57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55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57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64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42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44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67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49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55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58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51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54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48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51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52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56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40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37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49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49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55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49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65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45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48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52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55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48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53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64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54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55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49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49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49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50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55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46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42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49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44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62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63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53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48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49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52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54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56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51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48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77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58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63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55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63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66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63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46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49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53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46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42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44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43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57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63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72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60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55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61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66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62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66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48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62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58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59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50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54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53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67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54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64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64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51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49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58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59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56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57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52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59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65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65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56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58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56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51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56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47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59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60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62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44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45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47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48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61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61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56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51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55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58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59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53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51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49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46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50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61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49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52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46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48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61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47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56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71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73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51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58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52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50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49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48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46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56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56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62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65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49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46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68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48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43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40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60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63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48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50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54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46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57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44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41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40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48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58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43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46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57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60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57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56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54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65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54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44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38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53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50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47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59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49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50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67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53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50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47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56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61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47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59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53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54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55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53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58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54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49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60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48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50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46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54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59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58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50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48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45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41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57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55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59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63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48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47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44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43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46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58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51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53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51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50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55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59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52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57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52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53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45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49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43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41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53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55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53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41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57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46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38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56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66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37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25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46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50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50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25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20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15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24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52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20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13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20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18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51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57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53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37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35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61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62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52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58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62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59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51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48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56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47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47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52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53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80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62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58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72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50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49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47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45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52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50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53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48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49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50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55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57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50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67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49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45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52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57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49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56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48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59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47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51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49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43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50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47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52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62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63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62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47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47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61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60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61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49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53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59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55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62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55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55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55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57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89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68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54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59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46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50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50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63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67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61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61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52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47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49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60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46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61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50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54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70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56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47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50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49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48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77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74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54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52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61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48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55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58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51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55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55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58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55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56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63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54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48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53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57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63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59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55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46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46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40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67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58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63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59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75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55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50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46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50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52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54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44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52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48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47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46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52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52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51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45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52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53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58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60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57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51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58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53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54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59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60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55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54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55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52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54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48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46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51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53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54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49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49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55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52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58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60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67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55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50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50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63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60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60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51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54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50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67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55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50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56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50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50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51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53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52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54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58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63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47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57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52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56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49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52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54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57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41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60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62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55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57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44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45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53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50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72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52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48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48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46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47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49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45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53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42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46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46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47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59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45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45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57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63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49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55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57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58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49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51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50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53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55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52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53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52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59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49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46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58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61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58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51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47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61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48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53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51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54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53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47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46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49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48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44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43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51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50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63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58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52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54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54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53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50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78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69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49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44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51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50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64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49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52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45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63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53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47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54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50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49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55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72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65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67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43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41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37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43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50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49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51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57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54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57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51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56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49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51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76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60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63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49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51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45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47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55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54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48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51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44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45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58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58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48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50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48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50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54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65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54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57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54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50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49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67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58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57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63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47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44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45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49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59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53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59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52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63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49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49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45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48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50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53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53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56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54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51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51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53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52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52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52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51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49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46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52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47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59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54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44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41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49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54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58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59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60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69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55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51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49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51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62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70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49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50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53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56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47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51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56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53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48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47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53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58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58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51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47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48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60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47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55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48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67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55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46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52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43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46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46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49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46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45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45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41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48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50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51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44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47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42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43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51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52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42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50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39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48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61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63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50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42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40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36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36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48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33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39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39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35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59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21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44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47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46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48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53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24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21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23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23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21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19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20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57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43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47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49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36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32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31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58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48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50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47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49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58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50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51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41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68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39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36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42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38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36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38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61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28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39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34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52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45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39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44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42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47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65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52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54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58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40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42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52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56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43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48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40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61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42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55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49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41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55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53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54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52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54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47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64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49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54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58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40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39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39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37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40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39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44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34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50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45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35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29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59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35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38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54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56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38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64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55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62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43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40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38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44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42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44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44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40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55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56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41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50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50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47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68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65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61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64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52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53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60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69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56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63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64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54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60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51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64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62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59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66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62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59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43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46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60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72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57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51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45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46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52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56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52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48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54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56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45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44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47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46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42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42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46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46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59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62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53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70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69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51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57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46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41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41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39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43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64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46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47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53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58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48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45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50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58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56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57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54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50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54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59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58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54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48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53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60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45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47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43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45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41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47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50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47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48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62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52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51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43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42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42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49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52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59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47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59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58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46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46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47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48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61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62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54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45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45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50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50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61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48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45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73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77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50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61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50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50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58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60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50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63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65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58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52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52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54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62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55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48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46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50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50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53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50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54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51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46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50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50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54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55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46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47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48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61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50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66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74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47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44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43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56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46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52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54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52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51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64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49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48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48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55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59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62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66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55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54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50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57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59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59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64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53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54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54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48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73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48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57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48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50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49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59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56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58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61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65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53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62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63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55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62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68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73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47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50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45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53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52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62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61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63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62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56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62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65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60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52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55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67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68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48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59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57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61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55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58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48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45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47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48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49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48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58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58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47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51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55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46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53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67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49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45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41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41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39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44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41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49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45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57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42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46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53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57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45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48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55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58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56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53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50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49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55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56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68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66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58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61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63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68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61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55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58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62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65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57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45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41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39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68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47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52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56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47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51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51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54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45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49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53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59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53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53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58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65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51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45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47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54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62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60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63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47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48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59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56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58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53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60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69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54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59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54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53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57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64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68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73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66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53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62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50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49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49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55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60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58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41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44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63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45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48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49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48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46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45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41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44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50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68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46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51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54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63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64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45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51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52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55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53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51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55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53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51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52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55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56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56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58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63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65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54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63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45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46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48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55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56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52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54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54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49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46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62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65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48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48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47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55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61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64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46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57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61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47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48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57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55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53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48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52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52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53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54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57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49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50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51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52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42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45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49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52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43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47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47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47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49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47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46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50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53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53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54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51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49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59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52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62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55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54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55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52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60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65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44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51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55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49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58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60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70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73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45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44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44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44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49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50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44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48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56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40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52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58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60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62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47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44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46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45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53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50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53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58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52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59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50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60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61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56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44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55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42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47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43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46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45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49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46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43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51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46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49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54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56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52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52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50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53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56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45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42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51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57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53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52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56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54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77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46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51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78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53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67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53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60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50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47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56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55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49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45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54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57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57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63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59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52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57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53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52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53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49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43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51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53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63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50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48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44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70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58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52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66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68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51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44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50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42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60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64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60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53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64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49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44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44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45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52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61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52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62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48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51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53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66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72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50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45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47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59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53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52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60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48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63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63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61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60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55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51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49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47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41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40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47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38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35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53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61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64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61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58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53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53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49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53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51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54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57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51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61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56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57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53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66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50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40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42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41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47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55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44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49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60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57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68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62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49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45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48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63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56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47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56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51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46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51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48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45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57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41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56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39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54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58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46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57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49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58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45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50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56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51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49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51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48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46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51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52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52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55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71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58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55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56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55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52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59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56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50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55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50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47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51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51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55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55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52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59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63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48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56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56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48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50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54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48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44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43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45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43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50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50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53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50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51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53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53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48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45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55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56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67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70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60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48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58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47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50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55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45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53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72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51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55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59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51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49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53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50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52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46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43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63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52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57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53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51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58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60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51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45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58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56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60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49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53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59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59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44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35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46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39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44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45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47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56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44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47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63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53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57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48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45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57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63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64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52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56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52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52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46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46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45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45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53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53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56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48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42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61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52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51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64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47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52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51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55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54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55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57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60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66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54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60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55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51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57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56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58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66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51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49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68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73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55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56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58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49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51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46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47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50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51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45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49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45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55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59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59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59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62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57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55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52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54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54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60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56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69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71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58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62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60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63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54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65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74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49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56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47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48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44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49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43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46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45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49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49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54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52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47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57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49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45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56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57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61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58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61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58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60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51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53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55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52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49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50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46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58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58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51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59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59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63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46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40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47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37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37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53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55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62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61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58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58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56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56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51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47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53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47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47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47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41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50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48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51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46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44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48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43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38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42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47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45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42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54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50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50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47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54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63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87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34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45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47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49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44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47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47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43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42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36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56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65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45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42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42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50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45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41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56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53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43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52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48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44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43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49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51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41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42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41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48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47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41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56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58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39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57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42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38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50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47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50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50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52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71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38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40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55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53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55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55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57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45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49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46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37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49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39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38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41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42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55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55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57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48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44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40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45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48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41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35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24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52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39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42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41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35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31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58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67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44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36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57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63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62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33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34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24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55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55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60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42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47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48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43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38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72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38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58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59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68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51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51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90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61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54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47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51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48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46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43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64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65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51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50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47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44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45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61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53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51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59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49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44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46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43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47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51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47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74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47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51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47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53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46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50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49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48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46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55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48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48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43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52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94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57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59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53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52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53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56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56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50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49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52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45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50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51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53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56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65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53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44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47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60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63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49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52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50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55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58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40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42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49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53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42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49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58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54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54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66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48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46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49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46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70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45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42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45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47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52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40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41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42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39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37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38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43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47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48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42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54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55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67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54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49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53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54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57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58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78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55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49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54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52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49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50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46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49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46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45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56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51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53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52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64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63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60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55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59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59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52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58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72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79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50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50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58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54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51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47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39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40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42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42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42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68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58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63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47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49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49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59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63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48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43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41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44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40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49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45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46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59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54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50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50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45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65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65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49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53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47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52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52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52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61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49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50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71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60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63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51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56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44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52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54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49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53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56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44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48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51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52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43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45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43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45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57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59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55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56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62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75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53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51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53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50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49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53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47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53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49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51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47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49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47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48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58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45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48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50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47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49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53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50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52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54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45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44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48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55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45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45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50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46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56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63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58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52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51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50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55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49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45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50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50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46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48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49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42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42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39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39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44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86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43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51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51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49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61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47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56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55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59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53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51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57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63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57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65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64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63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60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63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53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79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55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59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61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62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57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46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54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57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50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52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47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48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55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59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54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74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64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61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62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67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66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63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56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60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64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58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44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48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44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46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48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61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58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53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60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58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62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55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63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47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63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64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49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55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46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44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42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46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51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55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57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51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61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52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54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60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54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56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57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60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48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42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52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71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47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50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61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56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60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65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58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48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49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49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50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45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43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47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44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50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57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67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61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51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47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50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46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51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64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65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64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59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66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82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51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59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61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47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47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50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55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44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65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50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58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60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50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53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54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57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55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62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60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64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58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54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57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53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56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60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50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45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55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45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48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46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53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52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55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53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48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55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63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62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59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62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50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49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54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44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50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51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50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45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58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58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48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56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50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53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51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53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59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55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58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48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69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55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59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50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52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53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53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59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50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48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49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50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47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43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52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46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64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56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52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48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50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53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46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49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48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58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56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56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47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55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50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54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49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51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47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43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43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55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59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63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57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46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48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46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49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49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52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52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54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48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54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54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57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52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53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54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64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53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59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62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68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48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55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58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53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48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54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59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45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45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50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51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59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56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59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55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43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65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44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40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72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60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45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46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55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43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47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46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49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68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70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51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49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59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50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52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55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49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50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53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55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52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53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55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51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48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51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55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55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49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54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59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45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73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63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56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55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65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57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59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69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55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56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59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59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48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98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47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48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48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51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52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54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57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62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64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54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58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59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60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54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50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58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68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60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68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63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70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55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53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60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62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62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67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49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49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43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61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52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57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58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50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46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56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49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56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66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72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67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66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59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61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55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50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61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65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55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62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49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53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53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49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47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49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51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46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45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43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39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54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47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51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58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65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66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54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59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65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80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58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41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46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43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44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57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43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47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48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50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47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64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49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49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44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58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52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54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84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53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60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55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48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49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49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43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38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55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53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51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45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45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50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54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46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44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40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49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65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61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58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58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47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53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57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53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54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48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53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45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47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48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54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57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54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58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49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55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48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47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49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48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48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42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68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54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50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46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42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49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54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49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52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66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72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49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60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56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56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57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51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63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64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59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51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50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46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39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52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58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71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62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60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58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62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53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50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54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50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54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60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61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55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63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54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57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55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73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54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47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53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55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62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51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53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69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67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57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49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56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60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58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46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45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57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56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50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54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52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54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53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53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60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56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56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64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54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48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54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49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52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53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50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49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46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72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71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44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43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46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55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60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61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68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43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39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53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62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55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48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51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50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47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51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44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52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53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54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56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54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61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56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68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51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45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66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54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49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43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43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47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54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58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50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58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50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52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43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56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63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52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52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56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49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48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45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54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58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60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44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58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57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60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49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52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51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61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51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56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57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71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52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60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53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57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58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59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64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65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68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62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53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53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47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55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50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52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45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46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53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55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42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51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54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43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68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74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58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65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53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56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51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52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47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45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41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62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74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53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55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53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58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51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50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78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56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55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55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49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62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49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49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58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57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72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57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78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39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34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49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53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56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45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50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63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52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60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54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52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58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62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43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55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63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60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64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69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50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56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58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48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57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58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53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53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54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55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52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55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56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49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46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56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54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51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61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73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53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67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56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55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50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50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49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50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49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49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48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59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61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45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43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49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65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47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60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65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54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45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50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78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57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50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51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60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57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64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48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43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67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63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72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63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52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55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46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73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59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67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48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50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50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53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48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52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50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48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48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77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47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50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55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58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54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56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57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45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48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47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42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50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46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64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49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57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60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62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56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42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41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59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44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41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55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56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60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45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49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50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61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50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72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57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55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71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77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62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71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66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64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73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46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40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43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54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51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60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47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42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52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55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53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54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49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52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53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60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56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54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56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78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55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58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61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64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63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58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59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52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56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56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52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55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50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60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50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46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67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51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55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65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47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44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73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47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53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48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48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55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47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48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47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59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65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48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47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74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64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44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43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48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61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67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62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63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61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52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55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54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57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53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59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67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61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66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60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64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52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47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53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49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63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49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53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49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47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54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50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45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45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42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55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70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56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59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44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52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56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53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53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51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53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53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53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59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49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62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68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50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51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59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57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64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56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58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55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51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50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47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64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64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24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23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55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56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68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59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65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55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56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46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44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47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60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57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62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52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56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55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54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57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69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56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67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66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73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58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55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52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53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53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49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58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53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63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52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48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56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74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52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56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59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65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51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46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52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67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59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61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52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52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58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57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59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56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48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55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58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62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70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56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58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54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56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58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58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55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56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46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44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52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51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54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56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50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54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54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53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57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57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55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55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36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69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49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61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62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53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61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41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58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44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46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41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42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48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58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59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53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43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64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56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69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80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58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62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56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65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54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57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57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45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45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54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47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48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52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58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63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45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48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69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41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46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44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43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52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51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51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50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52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55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58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55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57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61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58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68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57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61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52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54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44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61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56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67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49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53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67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53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60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55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57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50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55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62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55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59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66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48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49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47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52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53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55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59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56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48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58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57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57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49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54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48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50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52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47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55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58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50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53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52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51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54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51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53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74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72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55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59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51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51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53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57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58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50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65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53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59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51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46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52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51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76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62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57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49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49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50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60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62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51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44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45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49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50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56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65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59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56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58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61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55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51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63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59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62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60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55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52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50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57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63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53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63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58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51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54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58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45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45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42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44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46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54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51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51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52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46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47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52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47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56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50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66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74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47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59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64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55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44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38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65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60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60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65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49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60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55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61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49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48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52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57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60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52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63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63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63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63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66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57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47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62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64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63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55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53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64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71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59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52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57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60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53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55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48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46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40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50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50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64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52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55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42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56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54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49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47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47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47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64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63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54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53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57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53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54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65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54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59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51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55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50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74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64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64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64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57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60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49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45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47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47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43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44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62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80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47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46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43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58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50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55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60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62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55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52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50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52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59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56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65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66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63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63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66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48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50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51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47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55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56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57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49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50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55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64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19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48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53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56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72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55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58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70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66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49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43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50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54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78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61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69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64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61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79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65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61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52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53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63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57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45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51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62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58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64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63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65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54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66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47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59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51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51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55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55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57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53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56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57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53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68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54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57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57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54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58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65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68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58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58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56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53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47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49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74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51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53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50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59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45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47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59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54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68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71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48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65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54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62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69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68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54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58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49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53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51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49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52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54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62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61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59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50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52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57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51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54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45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39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63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44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38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48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51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50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55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59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64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66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58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50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61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63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47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49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51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53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55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66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59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68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62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63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66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68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71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58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48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61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61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55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40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52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53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55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62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58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61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46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42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71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59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60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55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61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45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51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55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52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50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45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50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57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55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48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49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54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51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54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60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52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70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48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51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64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50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47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40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46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42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54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57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58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50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55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52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45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47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41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46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56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67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55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46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48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54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55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48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45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56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78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59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57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60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50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53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47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55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60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74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59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50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42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46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45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47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53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54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48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45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39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72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42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42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41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55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48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54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58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51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52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54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58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53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49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53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54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52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47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53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62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53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58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66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48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52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63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54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56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47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51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48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44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50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54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50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49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57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60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41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41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59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64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52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47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44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64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55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51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65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57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52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63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54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64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70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57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57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60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51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64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51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45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63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51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62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60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63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48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56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60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59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67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50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60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57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62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56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74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59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62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61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63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50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91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65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48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50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58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61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47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59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63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56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68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50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53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52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55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59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61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58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64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67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61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79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59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60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57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57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38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35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43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43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48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54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51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63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48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47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59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58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49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50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61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47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42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52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53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45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56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60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56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56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59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51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51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49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49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61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52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50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46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64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67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56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57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59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51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60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61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66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59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50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53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56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54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53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66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66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66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52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49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47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51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48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62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62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65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55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52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53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64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54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56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56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61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58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47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58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77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58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59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50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62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53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57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59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43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44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50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47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25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60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61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60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49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55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55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68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15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56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62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71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59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47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41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55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60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63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71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15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51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52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58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48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65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61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56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52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47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64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60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54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50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41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41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51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48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46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53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47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46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51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53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60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55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43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45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46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49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61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57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60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48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49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47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52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49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52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49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59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67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67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81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58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54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48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54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56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51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48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50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51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64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49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54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52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13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50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52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63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64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50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47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49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46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45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54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63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59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59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53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56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60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61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57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57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64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56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48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44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48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46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44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44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43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65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57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57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58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56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60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66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70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58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63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58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51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55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60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59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62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66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63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55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60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51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48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18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54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50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52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48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44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53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55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66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46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52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46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52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52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61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42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41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54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47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48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54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44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57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60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64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67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50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60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63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61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71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48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51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48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63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66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54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56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59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61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52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65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59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47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60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41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37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52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49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39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77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58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54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46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63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59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51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51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53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54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46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52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55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62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66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55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47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55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58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49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47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54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63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73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46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43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47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49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58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58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48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52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53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55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45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45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42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39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59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54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53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50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55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10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58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49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48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60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61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62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65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43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45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43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41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51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75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70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77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40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42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43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49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51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53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49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45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48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46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48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63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49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48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57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47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60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58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60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54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49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48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62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65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53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54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60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61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45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51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49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46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42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49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51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45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50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53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50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50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47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45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48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62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59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54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53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48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52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55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46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48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43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39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63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48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49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48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56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69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48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48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46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45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39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53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55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21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49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46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45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50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51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54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57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62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71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50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48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46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59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43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55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50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57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54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55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49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50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51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52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44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50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55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52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53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46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51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67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44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51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54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61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46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44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54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53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48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45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40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46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55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49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46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42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52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54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50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50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53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45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47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41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37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56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60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58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63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48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42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43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39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41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36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42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70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56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45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54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41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66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64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44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46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55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57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42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37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48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43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53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56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45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46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52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54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47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48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51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47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51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50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47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51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46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51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38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40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41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42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50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45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44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57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51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47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40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42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40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42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38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59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60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50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47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53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47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43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44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48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36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35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57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42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42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52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44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40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45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49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45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43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44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41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40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41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50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49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47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36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36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45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45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43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52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47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49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45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43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44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48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45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84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51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47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60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51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49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53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72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52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50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50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45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57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58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50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48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52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63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48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54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55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58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47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48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74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67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79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68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62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57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46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41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41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53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45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40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47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50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50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51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45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49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49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65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45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46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51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59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48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50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51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52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39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37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50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50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44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38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42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43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43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53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48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44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46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47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62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48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45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47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60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53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47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58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51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56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46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49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53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61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54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49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46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50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52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45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61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45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49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46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47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63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67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57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57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47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61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67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70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57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58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50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49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38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49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48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49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47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58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50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45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51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57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59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53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49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45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51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52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40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43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67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45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44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48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56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61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56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59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40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37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45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67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53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48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51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54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48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52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52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51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58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76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58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51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57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51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43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46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46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54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54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57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63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49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51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59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44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48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49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50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52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68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69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42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39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59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59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52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55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41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43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57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64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65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52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58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49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51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51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59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66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63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61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57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81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57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60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57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51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55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50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56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49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45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65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74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52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62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61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69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72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67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71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81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54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58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51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48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48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47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45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40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59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52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42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44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44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41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60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45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49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50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65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53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53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44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40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40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65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46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45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48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48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56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54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67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48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45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45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48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48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43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43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44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45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46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60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61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59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46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52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47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44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70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49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50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50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41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48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52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43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38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56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51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43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55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47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55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51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53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48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71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67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57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52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52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55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54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48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45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56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68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75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54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55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50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56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52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55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57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51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53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65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45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45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45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40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37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37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45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47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51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52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43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41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53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57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48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49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51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54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49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45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58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43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43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47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49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49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54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62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58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45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42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59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66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54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58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57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51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63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63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66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52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55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57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52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55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55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55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56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54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56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62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38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37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56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71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81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46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45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42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61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62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50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48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57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62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48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62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63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48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56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60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64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47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64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48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49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62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65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62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55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58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58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65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72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43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45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65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51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55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56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57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86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63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67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54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64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41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55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45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53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49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49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51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44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48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48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70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55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59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53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56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57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58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47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50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46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47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53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60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63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64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56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58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57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58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48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51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48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70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66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61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70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71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62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59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61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52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56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46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49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46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44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51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56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55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51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55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70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60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62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54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40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44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40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42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42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57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58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58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63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65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38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60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69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42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43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41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43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42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43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44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50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49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47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60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51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53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78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53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65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68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74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67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65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72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58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46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43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46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52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48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39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41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74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55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59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57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59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48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46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62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60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59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73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71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93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61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60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64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61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59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63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59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59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60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63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51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52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54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46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47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48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54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55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47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61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53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56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65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65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71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82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63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65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56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51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55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52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51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65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66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52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53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63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55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58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56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51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53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57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52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49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56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52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76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50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49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54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58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55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55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57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50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47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50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50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60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70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64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61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63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59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60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55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49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51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48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51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61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65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46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49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50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60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60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47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49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50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66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81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78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60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48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45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44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50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53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49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47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51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48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51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51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51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51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67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66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69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54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52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52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62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52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65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58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55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55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50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53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70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72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50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54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50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50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52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55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62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67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62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57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61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56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64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76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70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74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79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66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61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71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60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63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69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72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55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67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58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63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61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51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57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60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67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62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49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52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55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58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60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71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56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66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49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49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49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59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63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55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64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67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66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65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71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62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54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56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41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48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49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51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48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74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76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53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60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55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60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66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62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56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60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56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59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53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43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43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57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65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68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61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64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60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66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60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66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60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53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72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68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60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53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63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68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51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52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57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46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46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56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58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52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54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51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51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53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61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58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60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54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57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59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48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64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62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47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48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53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48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45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68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71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67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75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61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55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51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51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56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62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60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66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62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58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58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61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46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48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47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61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72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47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49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48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61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53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58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51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77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50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56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69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56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62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55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60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56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60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49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47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46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49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52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55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59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45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48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53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49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50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61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51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54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45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54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72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63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64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49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51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51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46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44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63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68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60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63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65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55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49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53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52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54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61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67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53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57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50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54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55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55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56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46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44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48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51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48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56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56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60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65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45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45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48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49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49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49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55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58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41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40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43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60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53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60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60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62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58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55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58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52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65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46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48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48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51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53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50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58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61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64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63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63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78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61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63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68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59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60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54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60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64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67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60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55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53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52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51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50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49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68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52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47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52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56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80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75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64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69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53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59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66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55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58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52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48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52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59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59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54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49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49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52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55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48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59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58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59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61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67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61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67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55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58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52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54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51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51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56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50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49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53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56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58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53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56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54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58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60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61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57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55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80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55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63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43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46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49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54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54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48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73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51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56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54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61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67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62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65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62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49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52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57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67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49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51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59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59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63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63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53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61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54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55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57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55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56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63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51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53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75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59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60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64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57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61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61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63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72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74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59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63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56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58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62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52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51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61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65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49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49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50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44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49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60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63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56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62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55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60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71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72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55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53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52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49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56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52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55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56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63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45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47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57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77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58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63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58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68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68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57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66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69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60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59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56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55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57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65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61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65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52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53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73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64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52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46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51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58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63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47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70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64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61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55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51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54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42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47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59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62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63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68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52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53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62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50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64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49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52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56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53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56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58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60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56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50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51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70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57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59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65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54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66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54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56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57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60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53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54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55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65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58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41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44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44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45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41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43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51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53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66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55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53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53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57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54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45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64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45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51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50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49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50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51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47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43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53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69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46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56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49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58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53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54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55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57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68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54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56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56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56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63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55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48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51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61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59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63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49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55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62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55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59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68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56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73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58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44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48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49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44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73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40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41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62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53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53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55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63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61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46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56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48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53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55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53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56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59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58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53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58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55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51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49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49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47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48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54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55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57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59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58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44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65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53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55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56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51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54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49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51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44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46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45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42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56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45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43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46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46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44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45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50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53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57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53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48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51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48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66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46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48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47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51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60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52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51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56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53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61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48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65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48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50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47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73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56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56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57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57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59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63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49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55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58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55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53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55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71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59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62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59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65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50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49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52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54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51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56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63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62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66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58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53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49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50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60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62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53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54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57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50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72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49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50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54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67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69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63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62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48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60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61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63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67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59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62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55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61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50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52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54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75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58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59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57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61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58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49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53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55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55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49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49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58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60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63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56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45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49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59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55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51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53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45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50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52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52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56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58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64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66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55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60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62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56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58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55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53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52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58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50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52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83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57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51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58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64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67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56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61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63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45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48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41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84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61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63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65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50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50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52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52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54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50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51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53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45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51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51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68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61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63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70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67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52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56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56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62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63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61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57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44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41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61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61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49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51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54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53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53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68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48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47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44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46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52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57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56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45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43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44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47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45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58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65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62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65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56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57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48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50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50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52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58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59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50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51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56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56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57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60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56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63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60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61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63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58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55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61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64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45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42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41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41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44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45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51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65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51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65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47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44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49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65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60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60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57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51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52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50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50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52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52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49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59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47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46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66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47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46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54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50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45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47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56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46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54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52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61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58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55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47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50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69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73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45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48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53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55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53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53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48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54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51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56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51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58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54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52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44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47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54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57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49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50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66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61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64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59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57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60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62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55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54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52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49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51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53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54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55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50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54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47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48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61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64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76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45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60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60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54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62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47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50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51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56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54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61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60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51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51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58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48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51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54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59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52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54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61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48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49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46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41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56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56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61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63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47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52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68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54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62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60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54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55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56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79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54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62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54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66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67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50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61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66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73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61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51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43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45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46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49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53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74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77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48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58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54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53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47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58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55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55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52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53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43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42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46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46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58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58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59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63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65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50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48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58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57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51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54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49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52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45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44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55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56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54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53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68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66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52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47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49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53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45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50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57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68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52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52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57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57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59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68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52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52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56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43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45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61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57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49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51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55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60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56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47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49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50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50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53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54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55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56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53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45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53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65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55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57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59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67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72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52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57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58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55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61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58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59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62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54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52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58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48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51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52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49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50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50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54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52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54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68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55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57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62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61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57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53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45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44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54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58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60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54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46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58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61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59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62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45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43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43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44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54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57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61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65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57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58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39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45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44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45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45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59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64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49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55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59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49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43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45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46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52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49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52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52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51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41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43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44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47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46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44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45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49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51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43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53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50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53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51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52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53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48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52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55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49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57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43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46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48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51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51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45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46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48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44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52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51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50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46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54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58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49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55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53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59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56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56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45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47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54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54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55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49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46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60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59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60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55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52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47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51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48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51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53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56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60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62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51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59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57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60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62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54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58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47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49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55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61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54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54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54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56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48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48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96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52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108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57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72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46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55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59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57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45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49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50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53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57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56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47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50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43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44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51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52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53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53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55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45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49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60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56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56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66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63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54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55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57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64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57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58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53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73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52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55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56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46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46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46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40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63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58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48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48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58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46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52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55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51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58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59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57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60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62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53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42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46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55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56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46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44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45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47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42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50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49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46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42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45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44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41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50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48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46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43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60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49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52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56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44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42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44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54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43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50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56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61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49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57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61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65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49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45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48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51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47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54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58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48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62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62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59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59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66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54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53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57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61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58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56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59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60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77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54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58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67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55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56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73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58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64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67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63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60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58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58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62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63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58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59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65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62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54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50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58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65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69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59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58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61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50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48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50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58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60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58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58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45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53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51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48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52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50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53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47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55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45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55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53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59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55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51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45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48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47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50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50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52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49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51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50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53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53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59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62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58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62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66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54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55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60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63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47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49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51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51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55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72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64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76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59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62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44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64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56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53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47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61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66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58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54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46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50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51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50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48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65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55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56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53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48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48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53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51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44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43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41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53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50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46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46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56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42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44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52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54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48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43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48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45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57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45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47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54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49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50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45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40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44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54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45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50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50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61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65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52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57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59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58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51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55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55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57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69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58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53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62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61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56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64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56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60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60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57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64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53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55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51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55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55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55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55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56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49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44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51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61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45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42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45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45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46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56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52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56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55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52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52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52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48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48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60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55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50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50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60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54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60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54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51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55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51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57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54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53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50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62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48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46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47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49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45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45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44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47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50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44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47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51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59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55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57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50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51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55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52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50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60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55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54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34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44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42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65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42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42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50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46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61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64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49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49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57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58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56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59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52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61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61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64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49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52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51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52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56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60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53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48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73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52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74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59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55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55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48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51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53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50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53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60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65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55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57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52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50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52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46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43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44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46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47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51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55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57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54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54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42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58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58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57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42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47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42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57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55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60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57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51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54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47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56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55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71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56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56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54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55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59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53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51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68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66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62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63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51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72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48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65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72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50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60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52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53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56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52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61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48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56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57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63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47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45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45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48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49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53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59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51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58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53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50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50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54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43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45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45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55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56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59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62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55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47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49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49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58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57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47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50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48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51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49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46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46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47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54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55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63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65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42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41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45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42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55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68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59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60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43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47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44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45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59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53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54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60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53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48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70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51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50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53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51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61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56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49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49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51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54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46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47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55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55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50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55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48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46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50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56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53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57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59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60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44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73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45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41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61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53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48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50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52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62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43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48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48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51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56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60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63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62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45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45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51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53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57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56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52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42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44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46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45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59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53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50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74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58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53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55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70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46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59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62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55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59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58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56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63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50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68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59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54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55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52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50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53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78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43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44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54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52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61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61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42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43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44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61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58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58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59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63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56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48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52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50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57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53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48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50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52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57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51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48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59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44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60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56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50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52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58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67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56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51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57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51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53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52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48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43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49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44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60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58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48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51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50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43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48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43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45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48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50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61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65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67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50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55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53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54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49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49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49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53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55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58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54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58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59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56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54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61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53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57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47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67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52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54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61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60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62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63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56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53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48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49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60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70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52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46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44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48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50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55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54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50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57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61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58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60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53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53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48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50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52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53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61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69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58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61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55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44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45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49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49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49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61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54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57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51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50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58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54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41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41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61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53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60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44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48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53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50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67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69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53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47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48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50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51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53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63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52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59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51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53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47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44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47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57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48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46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45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55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50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55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50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44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37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58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54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60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62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46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54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57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53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50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49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51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57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43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45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46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46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50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52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54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47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50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56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62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45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48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55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64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53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54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53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62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68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53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53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48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62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53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50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56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58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66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62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40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80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68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60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73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62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46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42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57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60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49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56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48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49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48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56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57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62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63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51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53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58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70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73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56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54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48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52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59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52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48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49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45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75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52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43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53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53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56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44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49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50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49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49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48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57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62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60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65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54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58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50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63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56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53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56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53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62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68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65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95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57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52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55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51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54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50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50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55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54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50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53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53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42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46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46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52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57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60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63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73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27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53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48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45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58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75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57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58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46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44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50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59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49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55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49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59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66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53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65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58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49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50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54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59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54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49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47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49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51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52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51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56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55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57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53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65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66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66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58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55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60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45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50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57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59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52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51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65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60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59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52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56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54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56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56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59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57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40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51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55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57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66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45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41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59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49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58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51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53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51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46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48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43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58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56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55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48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52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55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52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63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50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53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57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51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61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51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51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46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51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54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49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56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50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48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53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37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40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45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46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51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53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62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63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55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70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55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60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49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47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51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51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49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54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50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51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52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51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46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53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48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48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58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60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69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54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58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59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53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48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46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62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59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62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46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50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54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48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53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49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54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58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52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61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47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51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49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49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50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52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58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55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61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61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52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57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60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55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58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56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59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48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51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50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57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48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52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56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58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61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51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47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49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50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51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49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47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70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56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60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58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52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52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55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59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54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50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54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46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56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53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48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62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55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59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43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42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33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43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55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44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52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49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45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46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56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48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54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42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46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56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53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54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63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53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58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62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50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52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48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46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44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47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49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64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43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43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45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56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58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58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54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50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52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61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56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54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60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54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54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56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58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45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52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47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54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51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47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50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68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65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65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58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56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49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45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39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36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46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51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53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53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58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55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59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51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56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52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71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53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62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48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50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52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52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47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48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55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46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48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50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49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48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62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57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52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44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46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57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58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48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56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62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51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63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55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56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61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51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47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49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52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49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45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51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52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51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48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70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69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53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53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57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64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69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53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41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42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55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60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55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56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61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61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65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61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60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48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61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62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62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53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56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50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53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48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60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62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58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65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68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50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45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48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52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55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55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59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61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47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41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49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64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68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52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48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50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43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47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49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54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57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70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52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55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54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50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47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48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52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54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58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61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58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43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44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49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43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42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40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54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42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44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41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42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43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41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44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42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43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45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48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58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50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56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50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55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49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52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44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60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52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59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63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61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58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50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54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52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53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67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56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60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53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53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56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54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69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60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54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60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61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53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52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45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44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44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68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46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49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46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48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54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55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51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52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54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55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63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40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45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46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53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58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55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50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52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62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50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60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61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64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55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58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56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55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54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56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59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51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60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55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56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50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57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56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58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54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48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51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60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49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55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61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65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53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56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52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54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58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46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50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45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48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48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61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61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52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48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63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56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61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51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52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86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48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50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69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51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48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45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73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62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49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53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51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53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46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47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46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47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55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50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48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60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47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51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48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50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45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46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49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56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58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53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57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57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74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57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60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64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55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60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62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56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59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54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48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49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47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49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46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51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47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52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46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50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46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55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49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73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51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46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45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50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56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48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55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58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62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41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46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51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45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52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57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60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52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53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57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51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54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60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54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70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52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66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51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46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57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51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48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48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43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46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49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51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52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57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41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44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46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46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40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48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52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55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52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49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56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48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65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60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57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48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52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53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55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48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57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59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67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44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40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71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75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75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51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45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42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45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48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44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47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50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53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54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54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63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59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46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46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43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45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52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54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48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51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19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49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52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54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57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53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54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52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53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58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58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60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53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51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54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60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46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48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71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79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38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18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21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50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61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53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51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51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46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53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45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53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49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51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49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51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50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53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59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43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40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71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51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52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57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56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56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57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58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67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68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62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55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66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53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57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53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76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53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51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47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59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52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44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48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44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48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52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49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50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54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56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55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52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59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60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52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51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46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50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53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48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59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63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53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51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52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51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47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45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55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56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60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54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50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51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53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54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55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57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53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59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49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49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53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55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47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61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44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44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42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41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61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64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46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53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60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62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59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55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56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53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53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62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50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47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47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56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47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49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51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53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48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52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48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53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52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50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47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50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45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46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63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41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61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69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62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67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62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54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58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56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59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56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55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64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71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43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42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44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40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40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47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47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49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50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46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45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49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43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44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52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53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50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46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46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45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51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49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51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43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46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58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53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56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53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56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59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57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51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62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63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51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48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56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53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44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50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45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57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46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56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61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60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59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56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49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48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52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52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52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61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56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57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57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58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59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55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57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52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50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48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47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47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47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50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43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44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68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51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48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48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46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41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48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72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49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49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52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54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51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54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49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60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48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56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63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63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57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46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46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49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51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50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51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57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56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50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59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44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48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47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44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46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56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45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41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51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56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51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43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55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55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58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48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51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52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69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65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49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51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51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45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41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47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55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53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49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49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56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50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46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48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47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52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53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45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47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52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45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46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45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49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51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46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48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49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48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50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42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44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43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41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39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39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37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35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49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47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49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54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54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48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50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49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62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53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61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57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40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43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68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51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51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56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47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50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66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51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56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58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52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59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42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44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63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58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53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59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64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52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63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37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53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46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48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59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44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46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45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56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53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46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54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59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54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59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45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44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46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50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58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58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71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45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56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58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55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58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55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58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61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56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67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48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49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51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42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39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42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55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50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59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62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50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47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41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52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50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52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52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77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52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43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45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46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43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47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48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51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46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54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50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53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50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61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70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56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46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40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52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55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40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54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43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44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46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56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51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56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51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51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48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52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55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47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45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71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51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51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60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54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54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54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58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46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50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46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47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58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53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47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57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56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78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58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68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41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47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50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54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54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51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55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52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55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57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49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51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65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51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52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54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50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50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51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46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72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49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57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54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52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57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58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66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66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56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53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53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56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53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55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55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58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57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60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63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65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59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45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46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43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54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54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60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59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52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55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49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44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65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72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47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50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52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43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46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50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48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48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49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51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50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46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49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49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48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46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46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42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45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50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50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46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68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48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47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47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44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45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49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52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53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53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56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49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45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46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46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47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64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67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48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51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62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60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52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55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55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51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49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52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62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63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75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72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48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46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59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52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55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57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48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48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53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53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49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50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48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52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54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52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53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54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55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57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67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55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61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55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47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53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52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52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63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51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48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53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51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59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63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56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59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62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56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57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60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57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55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60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68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56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50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55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55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47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44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48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57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42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43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46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42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38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39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41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49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50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51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61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53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58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61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61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64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69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48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46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48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49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53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48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51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51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51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44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43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44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58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51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49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48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51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48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50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61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53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55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63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56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61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47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48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44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51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55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60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51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50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56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51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59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54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58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51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50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55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57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60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54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48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51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46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48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47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58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45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49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50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55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45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47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52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54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62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48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55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46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57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46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48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48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49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61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60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53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66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57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47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47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68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65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57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58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58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54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45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47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50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56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44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42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39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55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55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53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57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47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47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50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47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65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51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51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54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57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58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57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60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54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47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48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67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52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49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47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51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52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56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62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56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45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49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55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47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52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42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45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43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43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60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70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44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51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51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49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51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55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56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57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46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46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59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54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59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51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50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80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66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54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55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55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47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67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76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59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48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49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40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41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48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55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56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55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55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55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49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56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49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55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67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49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58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49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49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52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46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51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59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52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51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55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54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62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50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57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58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51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53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58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60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67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52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56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61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54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57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51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43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48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46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48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57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60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45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49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48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51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60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49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54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52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55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55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58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56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55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47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47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48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45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44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53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50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50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54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49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57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50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46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55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59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52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53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41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41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58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48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59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49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49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57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50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50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54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55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58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53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48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51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53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52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55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46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44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44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50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53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57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54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72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50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55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48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40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54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49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46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45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44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47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54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60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66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55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56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49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52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53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54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55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57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49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52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53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55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49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54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51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46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46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47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58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58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55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52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44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50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45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44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47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41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46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43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42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46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41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48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48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61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61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56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56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49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54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56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55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52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50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51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52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45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46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53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57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55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66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63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55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60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59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61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48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53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47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52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42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45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47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54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35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34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49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51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55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49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58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47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52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48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45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56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65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70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51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49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47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49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45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44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41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47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42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39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47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44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55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47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51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54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54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48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53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57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49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59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48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50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51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51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51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54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55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55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56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52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55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60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69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56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55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54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55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54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55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46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49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54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53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49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46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52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57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59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51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57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46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44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38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48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61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54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46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49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55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62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52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46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55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50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51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48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60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64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50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45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51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50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54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55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52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55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48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49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52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49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48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53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55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51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47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50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44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48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46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44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47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45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45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43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41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41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63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49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46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49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49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43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53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45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47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50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53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42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47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49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66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69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48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49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52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59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58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57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61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61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61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46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56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50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56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65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54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55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61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49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45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42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43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53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61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61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41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42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53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45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58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53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58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62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55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59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45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45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49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49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63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67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51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49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59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50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51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52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57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47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58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53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56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67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66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57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58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68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54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54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62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51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52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95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50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52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49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51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65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49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61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65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55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57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57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70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74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60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48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77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45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42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74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81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59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49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48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54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53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49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66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50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54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54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49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48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44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57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62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73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55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46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47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52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54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50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59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54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57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58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49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51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52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57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43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37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48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47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51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53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47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53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55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52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49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51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53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60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66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48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47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49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49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50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49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48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44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60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48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55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52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52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56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54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57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49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54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52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50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43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43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39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60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51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50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65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65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67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59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43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48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45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49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58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61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58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36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36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74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46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44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41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42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44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46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45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46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70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47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45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48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43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44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42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58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44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43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44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49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42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50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50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54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51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46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48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53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48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50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66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40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58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60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65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64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42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63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55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55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66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69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52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56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55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74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49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49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45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44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39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58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59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63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65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61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48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52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70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57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62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57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62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53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55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48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50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53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54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45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52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54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52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45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47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65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64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69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52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49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52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55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53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50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57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47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46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44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52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64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69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70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61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60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63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61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62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52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47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48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48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57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63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57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56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47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47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52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48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70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49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59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54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56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58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61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48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49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56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56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54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48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45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47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41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41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53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43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39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53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49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51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54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53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47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58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60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42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56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58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44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53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52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60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65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57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49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46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48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51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50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47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47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53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43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96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60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48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45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46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58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52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45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52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66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66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61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61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71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42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53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56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58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56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47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50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47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45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47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58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59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61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50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53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51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52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55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54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58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53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55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56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46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50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53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58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47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49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59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44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50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53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56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62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56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53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52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53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66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73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53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58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59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52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49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58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53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52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47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53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44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54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48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57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57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51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63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65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60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55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61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56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69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62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66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83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62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54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73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73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58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56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59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44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47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64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72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52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43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52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51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52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46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49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47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50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53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49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53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55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51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51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69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47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46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43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43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46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63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62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68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52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50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45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55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56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54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51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56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52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50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61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52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55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56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55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60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64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52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63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59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56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60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66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49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44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41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55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57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51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48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51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50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61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55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60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59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51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62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65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56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58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42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39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48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49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57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62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67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54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58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56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60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63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55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56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65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52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55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43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44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51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47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47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48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47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44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58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55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59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45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48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59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62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46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47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37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45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43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69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47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43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55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62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48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59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54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57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73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71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57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53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49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54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54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47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51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63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66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46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45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50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48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63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68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50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47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49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50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46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59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40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43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49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58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58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57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53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54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54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56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57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52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56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54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56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46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45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45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47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43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43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48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54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57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50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46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63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70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66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53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59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44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68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69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49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50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50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51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66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50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50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50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48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65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56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55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49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50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49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56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58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51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56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54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54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58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50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50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71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50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51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57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56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47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59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60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68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55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57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44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54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60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59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52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48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43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47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51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50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50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52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59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61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57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54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58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60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53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48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49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59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54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50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45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44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41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42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54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55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56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57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62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59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50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48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60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59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62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59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64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55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49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55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58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61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46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45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49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46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49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44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48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60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62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52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57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58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45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50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52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52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54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65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50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54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60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53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56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67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72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54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55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49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51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64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53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59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52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59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50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54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60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60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49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46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47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48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49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49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54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54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53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53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62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47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59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62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56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50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45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54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48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50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45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47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58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50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54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52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58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63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53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56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50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54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54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57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70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71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58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61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44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47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45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47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45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42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41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66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59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63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41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52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36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59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60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65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54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50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59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61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49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46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47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55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45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51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54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48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51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61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66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59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52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45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46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46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46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45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53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58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47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48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52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60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62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66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65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40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43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55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54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52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51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46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55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44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48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48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46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49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68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69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63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49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51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41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60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46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56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50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56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45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44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44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47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70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56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56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59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59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51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54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54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49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51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55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44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46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63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50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73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54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60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55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51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53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58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55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60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56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51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53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48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51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47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45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52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46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50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45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46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49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48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51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47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59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54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60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62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48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62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46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53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65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59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53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48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48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44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46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47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49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52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53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52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52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47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50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48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64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55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62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64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52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48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50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49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46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43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45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42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46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42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43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44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60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59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54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59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46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50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56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54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60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58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59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53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60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67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59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62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50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52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53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52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54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43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50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63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59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54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62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51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56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58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48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51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49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69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49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65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53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49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40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46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43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53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74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65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51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55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48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52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57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53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45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42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50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50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51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55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63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61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69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66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57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53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43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44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82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50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63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52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49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51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49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47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53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51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43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61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62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54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55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60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52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57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62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59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61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65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54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65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56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51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46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54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49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51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64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55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47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47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63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21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54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46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52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54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47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48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52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50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62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69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61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59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54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54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56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62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57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54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56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53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48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54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44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57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48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55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65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60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47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48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48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48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56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60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59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52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47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85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57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59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52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70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56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50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55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55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61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47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45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44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46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54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60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52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60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57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52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57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47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42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42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46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58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59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44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41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50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47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47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52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56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46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49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53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52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54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43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50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49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40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42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60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64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59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61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61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63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56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50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52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60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57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62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40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42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47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46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49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50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49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47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56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58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54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46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49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53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44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49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50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52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47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49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55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45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51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51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55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54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53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47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53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68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64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69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55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54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50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54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54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56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49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51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52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63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51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48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47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46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63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86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47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40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55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47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49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51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57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51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55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65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64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69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61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56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55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58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51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49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49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53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62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64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55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60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49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55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55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47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51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53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51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52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61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51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49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52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53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47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50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48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50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47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44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57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45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47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43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50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50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60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46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57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61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63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62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46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42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51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51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57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45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46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47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48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50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56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63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63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49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53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48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51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54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48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52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52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54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56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52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58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79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58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39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52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48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44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49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52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58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56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61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53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58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69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57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58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54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62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42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43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48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42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55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50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57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46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41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48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51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53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55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60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49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50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54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48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50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50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53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56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62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47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49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48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60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57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71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54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66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65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50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47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60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53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49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54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61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54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50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51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50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69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47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62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42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50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52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51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52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56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60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66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61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63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52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44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45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38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36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72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53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55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46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62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53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56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62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49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48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49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53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51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45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54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51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45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80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49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51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49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50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55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52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50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56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52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53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57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60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54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57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55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52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54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60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44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48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54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47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51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47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56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58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59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50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48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50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50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56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60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45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74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58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47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51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56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57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56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53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52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51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54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57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54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52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58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56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62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59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54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54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55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40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44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63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61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47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52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48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46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42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66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60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57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50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59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53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62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56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64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55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57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52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44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46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48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40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46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44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43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46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47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55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49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51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53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51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54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54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51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55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50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56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48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48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64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45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54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52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54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67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55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60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44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71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60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53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56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53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50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51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40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62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48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57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71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65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56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57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57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62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53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50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56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52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54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57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74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45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45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45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46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50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48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55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52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50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55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54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46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51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61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51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54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60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56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55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56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52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47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57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47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51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52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52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54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47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41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46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55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58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60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60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52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48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51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57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56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52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57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52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55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54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55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55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56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59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52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50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44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43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46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49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45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44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50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49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41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51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45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51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43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46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49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50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58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58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59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52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47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42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53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41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40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66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68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48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45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41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60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53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54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53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59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48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45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53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42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46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48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52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52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50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55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60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55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57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50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45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49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59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54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55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55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59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62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51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58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67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59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49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48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54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57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52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56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59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60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46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52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49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47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49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51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54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55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57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52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50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45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50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46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44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63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46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42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45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50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47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59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50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52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52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63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43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43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43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58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58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50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49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53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54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63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68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68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57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45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49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56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65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56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59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53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51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48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52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49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50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58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59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58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59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51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56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55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57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51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49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56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50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53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53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59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49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52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57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62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66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52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65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46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57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57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54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61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60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63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54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50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56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63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68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71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73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66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50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53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63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50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54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44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44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62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65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73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75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56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51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59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47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41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45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46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54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46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44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48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66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73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47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53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57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55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54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57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60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67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55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53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53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52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59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53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55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53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62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60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50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46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49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67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57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63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68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80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59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45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44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39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38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47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42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54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44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52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55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52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57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49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52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46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41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61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54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52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53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55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54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56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50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62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53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51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55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48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43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47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50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51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44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46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46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48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52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48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46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57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53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50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54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52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58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52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53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50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46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61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52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49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48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55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37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60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59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47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41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66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53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58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49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45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55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50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57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57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62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82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58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65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53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48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51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62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58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52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64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68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75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55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48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44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45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43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45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49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45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46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49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48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51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41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43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42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43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43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48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46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47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48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45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42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51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44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55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57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53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55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43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45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52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48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59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47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47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45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43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51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51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46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44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50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49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43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46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43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56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43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50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71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67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55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58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65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37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36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61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37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53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49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52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52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53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55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47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50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56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45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45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56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63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55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55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53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51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53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59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54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56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56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57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53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58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60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54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56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54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54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51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52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54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55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54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62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49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46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50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48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54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55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56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56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54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75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54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59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47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46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64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71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59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60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74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65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71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56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52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53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48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49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45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57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51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50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46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44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74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49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59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52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50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53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50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51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52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56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48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48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62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65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55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58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55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61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65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53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48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43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64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48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43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63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51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56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58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59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48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55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54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47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42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47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50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53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53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52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53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51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50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51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52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56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42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46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46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51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44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55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43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58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61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48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49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45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44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43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41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63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55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63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56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49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54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55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53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55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48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63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75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53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60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51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55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47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44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83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55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48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54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60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62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52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56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60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63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52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54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56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56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54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51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55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45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41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45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70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56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59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48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63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52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60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70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54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54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62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66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52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58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58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51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50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47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53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46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51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50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52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49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53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59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60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51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52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55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53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45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41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47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46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52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53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70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58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63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51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56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60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65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52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53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53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58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52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47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41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55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56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54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56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58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56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55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57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53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56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56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57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47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45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45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41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68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47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51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48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51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50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44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51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47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67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64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68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46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74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59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62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55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60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49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51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47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56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63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63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57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54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63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68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51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58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56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56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48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56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52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51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49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48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59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64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42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45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47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49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52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51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55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52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55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60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68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58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63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62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62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43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45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49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47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47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67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55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50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46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46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51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45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56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52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46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49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45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45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49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42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48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49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47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46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43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51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57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58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60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55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57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53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41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44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43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60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57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61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56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56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57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66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62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72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56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51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45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47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49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51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46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51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49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51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51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53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58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56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63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54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51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46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49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50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43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39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40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53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58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59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52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56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54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59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72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62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60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54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52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56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50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55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55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60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53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53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48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51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53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45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51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49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49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55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48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52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47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53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60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54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51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49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55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50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45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48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53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50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54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54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55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45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49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45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46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50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49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48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43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46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62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62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51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49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58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52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57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66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65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70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66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45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43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48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52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49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43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58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71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56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56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64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50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44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56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62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64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60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62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50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56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59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58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60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54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60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55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55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59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48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48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49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54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54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52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49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68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50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53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51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59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58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59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49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48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51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53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57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63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58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56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62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44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47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50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52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41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45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41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40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37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49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58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59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61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56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58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60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53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56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56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49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57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56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67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56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52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43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43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55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54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51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45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43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43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48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54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48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53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56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61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45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48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45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45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48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52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50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49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52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52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48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47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50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51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51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53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50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51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52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62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55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58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50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49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75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87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52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60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58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52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49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56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58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59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65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77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49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49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49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59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67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56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63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46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45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64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54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55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61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51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54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48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47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54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51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56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53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64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81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87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71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60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63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53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84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59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50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49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53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48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62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63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48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52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49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53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49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48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53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47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58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60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56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65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43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43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46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52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48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53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51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61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56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50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52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54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59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51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66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66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55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58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64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65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52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54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57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59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62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60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55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59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53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55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49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46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48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47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45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47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44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42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47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43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47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42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41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44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58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57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59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65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54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56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62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56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56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59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49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50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70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53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55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51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59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66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67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73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58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45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43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43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54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58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57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59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59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60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58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50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55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52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58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58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46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60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57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55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56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60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58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55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54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59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46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47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49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54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48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59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53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54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56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57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50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50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60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62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58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65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64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54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55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56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59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50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54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51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72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51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48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48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68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80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54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47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51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47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62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53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54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55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51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49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62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47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52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54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54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53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48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51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54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62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50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50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48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44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56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54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53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46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46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47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53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53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54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59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61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55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56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57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49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46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56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59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63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57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60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55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57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58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61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56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51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51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56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58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45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45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49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63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45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47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53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56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57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63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63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55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49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51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50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54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50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54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59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60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57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65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46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49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45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45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47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62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61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67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59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60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76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60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66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60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60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62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67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59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66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65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65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46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47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62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56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52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56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56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57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51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52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82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50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57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50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53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54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53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51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61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55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50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49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52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55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46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48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47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60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54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62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70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58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57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61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63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49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52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53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52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53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49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48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52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55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57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59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56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57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52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50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60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46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50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53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51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61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50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52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58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63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53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54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48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53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54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58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49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56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49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53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54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54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56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54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49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46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49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51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46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48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75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54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58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47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63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64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51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60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59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56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58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54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58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56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44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47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48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59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50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55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55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56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60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54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45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52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52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49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53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56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51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68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60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60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61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59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51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51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68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67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47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53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52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42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50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46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57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50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46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58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52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54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71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71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36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37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57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73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53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60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60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65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44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53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50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57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48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44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43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50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64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46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53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50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49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73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56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49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52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56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53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42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49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51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50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56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59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50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62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66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48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47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53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50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59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50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54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64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56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45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45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43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63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53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61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50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56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59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58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55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43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45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45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49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52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45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51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49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51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51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51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53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82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49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55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51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50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55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60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55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54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58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50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59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44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49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51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67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54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45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53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55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56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60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60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55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45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46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56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64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64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61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50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58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53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49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49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46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50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45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61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61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62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43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50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47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50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48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46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50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47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50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56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52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42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44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45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56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48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48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44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57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53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55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47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50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67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51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52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56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56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61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49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56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56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60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49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45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53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46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45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43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38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45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47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43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47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50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56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62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52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52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47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51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52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59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53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46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47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46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50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54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55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57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37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47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47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51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52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51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52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59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60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64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54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56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55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56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63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36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50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52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70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60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63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50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52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49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58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56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50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52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59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57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51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66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63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53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48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51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52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54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57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62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45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49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55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58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59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60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51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55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49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53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52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49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50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44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53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46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50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50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53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54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55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63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42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67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52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58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55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52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46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64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55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55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57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53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52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61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58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55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53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49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48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56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48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55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57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58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44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40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45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39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53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55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46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51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51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46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55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56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48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44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41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59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54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49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47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55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40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55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42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51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53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62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55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67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47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50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51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53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61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51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58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65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65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56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61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54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73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55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60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57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61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46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42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54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55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58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61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54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47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48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49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47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48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37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63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67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46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47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46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60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66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62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58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60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49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50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52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56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56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24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65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57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58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44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47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57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56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65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62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47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59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61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53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49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57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60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49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47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56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63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64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64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61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53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66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58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55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60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48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49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55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49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52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51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49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54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61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51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56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57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62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45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54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54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73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50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68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67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46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54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64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72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49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70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44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42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40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65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49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51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63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58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37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61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56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62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56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44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46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61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55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66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70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67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51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55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60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55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46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62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67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55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61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54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58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52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58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60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50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45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50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50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48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45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61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55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50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53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49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62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52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49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44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70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74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54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59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70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54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52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51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47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57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51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57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55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56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47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47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50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46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47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45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60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61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65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70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50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50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55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58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59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59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56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53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47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45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61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61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52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53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49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52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48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46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46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57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60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48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46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43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55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53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49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55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53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53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53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50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53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48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49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47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41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47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63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45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44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42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38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34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32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41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36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58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44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39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47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45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48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56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53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54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55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60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54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56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60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61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66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56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58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45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51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59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57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50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52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44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49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49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64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61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67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50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52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58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49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46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43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41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38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49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54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60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50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54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54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58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45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46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47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52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46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48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55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48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43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51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47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56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49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51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52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55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50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47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47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45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42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53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57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60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48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43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47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57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55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49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74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52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49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55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45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54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62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64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52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56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60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63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43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45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60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52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65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67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45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47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40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43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46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68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47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51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55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58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55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63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47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46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50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54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58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52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50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69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72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51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46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50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52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48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45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50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44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43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48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48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51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35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48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48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46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42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37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49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66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68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54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56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55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54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55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57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46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42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53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55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50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54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57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43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63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50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50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56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56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65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41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38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41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51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46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52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52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53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43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42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43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47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56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60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54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58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64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55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62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48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50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50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47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52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55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50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45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46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52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56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57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62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61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62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48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46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44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59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56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57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71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57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66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42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46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42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44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49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64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46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58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58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63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51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55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51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53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31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31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29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63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48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44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51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57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58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50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49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45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43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38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45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45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54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43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49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40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40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72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43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38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63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51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49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55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50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45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44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46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55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50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62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64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45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46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47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48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50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52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48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50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48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62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56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41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48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51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50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49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53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51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54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55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48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52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41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45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45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48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50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63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49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51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49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59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64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60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57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61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57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60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53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54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50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58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55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58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50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59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51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58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64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64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49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50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55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57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53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57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55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52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51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51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60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61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53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62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60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54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54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60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56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49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53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46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49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60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45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58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53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49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51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53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51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52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50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63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69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62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58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61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62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47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55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54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48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55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51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49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55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55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61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57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59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55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56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56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56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59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60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67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55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57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57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42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44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44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54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50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55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54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51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58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65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51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45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52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40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59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54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59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51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58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62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52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55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51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57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53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58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67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66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37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50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46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47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50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41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44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49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50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48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51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52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51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51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55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46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44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54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59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63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54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63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48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58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70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44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45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52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65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55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60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47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47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53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77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50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58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55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59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51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53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58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62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70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44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49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47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45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51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48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44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47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62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63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53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57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45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41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62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67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58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45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54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48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52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67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59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58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55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58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58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43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44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62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57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62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52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53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53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47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54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49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52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52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52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49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53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54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50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62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45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53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53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50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50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58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50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50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48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46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48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61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50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54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56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60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53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53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58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55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60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54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56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54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47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48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44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39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40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41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78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45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53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50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44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45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40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40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51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53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56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58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54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55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50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45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47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44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41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43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50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50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60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46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62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53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50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50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47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49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64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57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59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57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60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65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58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48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55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48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51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54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57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48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64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62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46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49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53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52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64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49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51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58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57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54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58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52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54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49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56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56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55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54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53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48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46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55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54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52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50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48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51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46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52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50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60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57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47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55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63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64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55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51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44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57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45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40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57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63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52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47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51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53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47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48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56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44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56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45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53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47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41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56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44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49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59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60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57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58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51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48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57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56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22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54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50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52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49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78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45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48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44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45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45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91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45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48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54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60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61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56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62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62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46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51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48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48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48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57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58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56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49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48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55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54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51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53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47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44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46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46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72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52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52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53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56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55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52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53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56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45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45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41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48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46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47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48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54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54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48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50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46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49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57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34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69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50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46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48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54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48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61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50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48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47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51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51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63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47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48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50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50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59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52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52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48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67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46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51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51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46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58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60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59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58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78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67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72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45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49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47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55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65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62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54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54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43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48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54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56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56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61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45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45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45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45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47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53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47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49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47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57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58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61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45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42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44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46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49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49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47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54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56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44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51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51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43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45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52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58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54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57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53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52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49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55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50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57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60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53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58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61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47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52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53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42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47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42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47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44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58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47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49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66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34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33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33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40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59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56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59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59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55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46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43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51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43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55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54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62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52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56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56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62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47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44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45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64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69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58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61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53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48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57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49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66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55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61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56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59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54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50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49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51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50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56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68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50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53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50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58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51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55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58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45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47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50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59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59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53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54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53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55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56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50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45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44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56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65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61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70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63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55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56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50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48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53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56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56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50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59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62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38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55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40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41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48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56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58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51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63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47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55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51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47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47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47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50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51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50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53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55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48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49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47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52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53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45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49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59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63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50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53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58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52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47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58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54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56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54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46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55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57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63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68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50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47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61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50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62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49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44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44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52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44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56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52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56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53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54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52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51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46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46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54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48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42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44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49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44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46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45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54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58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53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65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57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65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65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57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59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53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34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50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54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53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55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66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53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70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63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68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77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49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51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59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45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51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53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46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52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48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50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104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61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44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47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49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59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65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47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51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46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59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67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54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46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45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51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49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46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43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39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41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41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53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53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53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56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52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48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55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61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54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59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46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48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54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54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58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65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63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53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55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52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47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48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46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46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54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52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57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62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70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45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49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53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48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51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52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53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55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49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52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49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54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55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56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54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64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49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54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51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53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45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49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44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48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48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50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51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59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54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51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60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48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54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56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42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47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50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55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52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52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54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53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57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64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40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62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55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49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52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61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53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49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56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56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54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59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65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67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63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58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47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47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56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51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56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47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54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44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45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49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53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53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54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52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52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46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46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61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55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53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61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48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57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42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48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47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41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56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56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67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52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53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51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50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52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48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55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62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65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53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54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45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56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52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44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43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43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52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45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58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47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47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55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54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40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53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45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37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55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63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64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49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44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51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58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62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68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62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67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54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60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57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54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53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48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69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58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55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55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59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57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52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52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48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50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50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45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43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39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42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39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47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51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33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41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70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44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46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41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48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50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49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58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62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64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67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57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53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52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63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52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62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55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60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55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51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49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53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53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50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50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52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55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66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55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56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53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51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55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52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47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49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48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55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47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44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45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60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43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51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52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59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56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49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44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68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55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51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52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50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49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54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52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54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58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68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58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58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53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60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45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43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49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47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46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52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55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48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55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56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51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55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65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57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64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59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52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53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57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49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59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68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53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59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54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64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55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62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47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59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47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49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58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51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52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69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47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56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48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46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60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48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46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48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42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44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43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40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55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55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55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54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49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58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48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58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47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45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40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54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61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59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60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53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58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59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43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42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42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40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38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65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58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36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36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34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34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57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35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32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45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55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51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53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51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56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56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43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45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43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40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74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48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51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53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55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55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48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45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61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64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73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51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56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56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56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48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50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43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39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62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65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57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53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51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61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63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51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52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48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52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53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50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54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52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69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50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51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52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47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57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64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46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45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48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50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52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50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55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49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52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54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58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61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37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47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55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60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43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46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48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47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41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48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42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41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42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39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52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59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59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45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65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69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56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47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44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47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57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62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53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40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40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55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70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52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59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53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56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43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44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45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60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60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59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55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59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53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60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59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55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60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61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65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69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51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65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68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47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55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55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57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52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56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69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48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52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57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53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50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55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62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51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45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45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46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64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55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49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45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46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40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52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52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49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55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48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50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53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55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56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54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54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52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55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55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54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47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59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55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59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51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47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42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49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49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42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42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41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41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52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53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51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61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58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58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43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47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51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49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52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55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44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48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48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47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51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51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48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49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40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34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47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69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43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48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44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53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49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64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49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62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49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46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49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48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51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50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58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59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53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50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45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49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49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54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49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46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49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53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51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52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53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57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55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61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56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47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43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43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40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48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45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53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52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46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49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52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48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48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54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56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50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49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50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47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49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53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58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56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50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78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53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60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54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55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52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51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51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65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48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53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56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52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55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48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48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47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50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47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59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49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51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47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47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47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52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54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52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53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57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54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52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53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53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53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55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56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54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58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58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60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58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91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59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63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76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54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52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45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48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48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44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42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47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56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47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48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56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59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54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56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45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48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49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54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58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49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61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65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66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62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62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53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45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47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59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56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59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59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52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48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52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52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54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50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49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50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53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55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50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50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66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51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45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45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47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49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63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47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48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53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53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58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61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51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52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56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50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52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45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49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59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53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57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57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51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55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51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50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60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58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61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52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49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71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48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65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62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66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49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51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51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50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55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60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62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54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54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57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55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57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58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54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50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56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58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57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51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66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60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48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48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54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56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52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54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50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63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68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58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70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61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54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46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49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57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51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58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57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61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63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49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50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52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66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56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53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54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65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56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56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62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51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53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59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52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61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61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54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48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50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50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46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44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48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49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45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48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44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47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58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52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56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54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56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57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56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51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55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52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49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58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61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61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55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62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56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60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58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62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59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63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44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66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50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61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48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52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48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51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54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56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51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52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64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53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58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57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55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53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64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50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40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42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60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67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43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38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58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48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50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55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60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48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43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58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55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55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75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51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58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52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55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52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61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65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63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59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62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63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58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58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54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53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58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49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55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57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57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57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50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59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57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58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58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50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51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44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47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48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50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45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59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45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42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43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45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42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55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61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35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50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55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46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54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55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48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47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51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55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56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53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49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48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56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58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51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62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70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51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53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40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45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48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51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52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54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60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65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53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53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56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67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54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55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59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58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55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58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51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71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52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53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53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57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62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62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57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65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52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51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59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52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51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56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48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51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55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58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60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66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46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46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56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53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48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52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58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49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53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59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44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29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40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63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59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53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67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51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52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57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50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61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59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61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43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59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55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63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68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58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62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57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61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58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54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47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44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58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56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52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50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60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51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45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46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59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56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51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52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52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49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51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55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51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50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54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50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48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47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43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43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42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61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56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48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48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56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53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60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47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61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61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56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50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54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64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68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53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52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52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49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59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54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57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48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56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58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53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55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58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47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50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53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60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56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60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56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43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61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58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58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55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57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54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62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51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66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65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51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49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56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65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53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63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66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61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61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53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58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49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59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43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78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52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52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50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54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46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58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57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52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52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47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58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78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66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78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58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62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55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61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59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60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67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50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45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61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49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53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52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47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49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51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47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54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70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52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55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61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53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49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53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46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52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44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49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50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53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48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52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50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49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56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68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62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63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58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49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53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58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59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65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64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70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59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54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44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53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64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61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53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59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48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69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66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49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53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54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55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56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58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47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46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40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48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47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51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56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61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55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57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71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63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68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62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54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59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54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54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55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56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64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56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75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74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72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40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38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60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54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55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55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58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56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58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67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71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53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55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46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51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52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55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52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51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55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48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54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46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52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46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42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43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65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66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57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45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51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52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57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55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58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51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53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50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75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91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56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58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61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57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62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76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60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62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65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54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48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45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46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60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51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60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62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61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48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61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56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53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55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51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55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56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57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50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56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52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51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58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57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60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57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51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69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69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61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57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66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43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49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56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68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51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55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48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46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53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44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44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49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50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51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51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54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58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62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56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44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57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55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58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55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58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51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55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61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60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66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70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46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44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67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56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62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55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41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45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46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42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58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57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59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63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54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54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55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68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54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55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47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55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59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50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72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68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64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67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65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59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54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52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55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60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57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63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71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45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51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49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51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51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54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55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60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53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64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51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62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58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58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63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73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50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50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52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50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55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49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48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53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55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55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58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60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73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47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53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64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52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53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59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63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59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65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61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57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51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50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72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50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51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49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66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54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58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57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55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57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59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59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58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55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58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55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57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48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80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60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62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56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51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49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45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52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53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55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50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46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46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40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49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46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50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52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58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50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50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48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42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46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44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49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54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48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52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53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52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56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56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49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67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54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42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49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63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40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54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47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50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52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49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48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43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53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65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53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55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57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52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59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46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55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51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53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60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60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58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61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52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48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52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57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45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46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50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46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54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57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54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60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72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52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54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67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61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45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54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53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58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53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58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42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47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45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42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50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60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60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59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66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73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63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45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58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52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50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64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44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41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54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59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44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54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54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56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59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53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51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53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57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57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68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72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51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62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66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48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53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62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68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53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55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61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58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62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55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48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46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44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41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51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48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51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48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47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47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50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49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55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45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48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53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45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54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50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52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41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51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48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43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39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52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54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44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41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63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49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54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53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55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56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53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54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55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80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67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52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56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52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51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63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69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61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60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56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57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51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54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61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51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58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56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55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66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44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40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47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48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52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56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63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54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22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56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50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44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42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57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52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58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58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91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58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67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61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46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50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55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62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56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57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52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57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63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14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49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43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44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46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54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48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58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55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54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53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54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54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61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62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57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62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59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48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53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55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59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62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56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60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61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53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61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69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51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50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54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61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59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61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54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55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50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45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40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54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55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48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41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63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54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51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79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54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51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53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47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50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67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63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63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70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78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59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51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52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55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60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70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56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55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57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59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61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60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65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52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54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60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65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65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72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50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56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50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87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61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64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51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54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50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49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68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73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60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62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55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54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67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74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57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57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60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48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54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55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66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58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53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54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59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58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61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49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53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56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47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50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55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51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54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50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56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59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54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45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49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51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48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49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55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58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60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52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53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52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50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52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50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41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41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48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44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53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13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54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65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62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60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58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55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64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70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56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50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54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67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58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53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52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65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56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56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45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56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47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48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49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44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62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57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53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56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54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46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44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47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48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58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60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48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47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49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49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46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65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66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58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68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49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53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49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55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55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64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54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56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60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47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50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52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48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60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65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59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59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49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52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55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58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65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69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61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55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48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51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49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50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56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61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59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58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51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50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55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52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48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55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48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51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55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51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55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51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63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47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43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40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39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54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61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56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59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62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44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53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55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62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61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57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58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63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52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55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51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57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49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47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47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52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47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48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52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64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63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62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67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57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62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55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48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50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57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59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52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50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47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63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58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59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46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49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54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49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52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50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53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60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55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58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53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47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62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54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48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62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53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49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50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52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48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50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42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50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59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62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47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64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45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70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41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58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77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45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42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53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46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52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55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58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50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58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54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64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63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49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47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45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49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49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55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58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44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44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66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53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55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53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45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42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51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63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55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57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58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49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50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55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57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58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62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51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56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60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42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60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52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47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46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47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60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62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43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40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49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71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58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57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57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48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68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70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49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57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48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62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56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62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49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60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49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52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51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68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62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45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64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53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50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53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55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58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63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54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62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63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57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43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58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62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51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43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59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67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52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57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47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48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78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63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43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42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53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46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50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53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55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43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43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50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64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62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49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49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58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55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59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49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45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63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51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45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47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58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48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53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52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50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62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65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53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48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49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58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59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47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57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57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54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53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48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52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58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65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48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53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64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65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49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49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45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69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74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46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49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53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55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55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52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54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57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58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58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59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77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48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41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46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49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53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53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56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43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46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63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58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75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46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42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59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56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51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47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52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55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56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53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47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52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52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58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60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41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43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67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52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67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49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47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54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58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51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53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56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57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49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57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55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68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49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46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52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56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59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62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62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63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58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47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55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54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25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50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49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57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61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50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55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65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69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54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50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52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50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52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55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56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57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50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56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48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54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55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48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49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60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64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62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66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47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48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61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64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72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56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59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60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59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67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68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79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52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63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65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55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52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46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50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50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57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61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103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56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53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41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41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41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42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69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50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70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50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51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46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66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47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49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52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55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46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55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58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58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57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59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61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62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48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45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42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44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44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47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42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57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50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56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61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64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59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53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46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58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51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61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62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55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55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53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56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52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63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52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54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60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51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55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50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52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56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60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64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58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60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57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66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64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70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45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47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47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67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74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44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51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71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56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59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43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48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75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48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62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43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58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52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54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55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56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54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52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52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59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66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60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67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49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46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51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46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50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58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48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45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63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55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59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63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47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43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47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70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56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57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60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61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63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53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52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53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62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65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55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45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67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87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65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90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56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49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69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47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43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43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39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52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45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90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50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50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53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62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46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52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64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62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53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53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52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68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60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59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53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53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54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52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56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48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67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50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47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60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50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47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71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61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61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60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49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59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48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51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71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58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43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46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40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49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76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43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42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44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53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53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48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48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51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56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48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51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43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46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53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53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55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70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56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58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66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52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51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48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46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49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53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42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47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54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60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54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56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58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63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49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47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48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93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56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56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58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48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49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48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53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51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74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81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45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52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53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42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57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51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57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60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64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60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56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62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53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60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64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59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63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51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55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53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113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56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60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68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46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55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58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65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48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52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53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56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47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49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42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45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58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60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51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47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51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47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54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58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52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54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53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62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41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60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43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39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42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55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81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45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44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59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50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63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58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41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68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57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58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55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55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61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45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48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67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58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61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56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47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60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47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38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36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40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61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47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49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83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49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50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47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42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48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51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51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36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47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44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43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61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53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50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48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53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44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47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49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50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52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52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57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46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44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45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47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59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56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43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44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44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44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40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51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55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85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37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31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47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41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51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46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53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72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52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49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51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52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55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64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58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60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61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52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47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46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49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45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46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48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40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54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55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56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58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46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46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53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56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53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51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46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41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98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56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48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50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64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48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47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49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55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54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47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50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51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47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57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50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50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53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51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48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60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44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51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46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48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62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47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46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49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50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51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46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52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48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44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40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55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49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50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41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38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53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58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54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58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50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45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48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43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48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48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50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42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44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54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47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52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53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51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55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48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45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42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47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54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49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44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43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50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49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50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46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63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51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54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53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52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47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59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45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46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51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59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61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52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55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45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50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64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53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55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53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45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49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56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51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84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49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52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52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45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47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53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57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46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43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41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37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66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57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82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52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46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53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44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41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53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55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53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61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60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54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45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48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50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62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42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44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50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48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48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48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45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46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47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44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47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48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48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45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47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58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59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47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52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47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45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42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41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40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56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54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71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50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51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58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59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48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47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53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58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54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49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45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53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49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44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71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48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54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50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57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62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48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53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54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60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55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49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47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42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45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49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53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53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51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57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50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51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56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51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42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54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44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44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52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44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56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140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56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52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51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43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42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46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44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48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51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53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48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64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60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60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57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64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54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44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46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46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42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40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40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41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53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55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79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45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43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44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62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69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70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44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63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60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65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66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48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63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62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50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46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57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51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52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53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55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54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51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56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55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51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62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60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57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53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57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51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55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63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79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55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59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45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59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47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52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49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53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40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44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43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48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46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42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40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64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49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45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50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54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55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52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47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47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55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51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62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67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44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51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53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54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57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54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54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45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47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56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58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72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40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42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49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45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46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55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58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56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48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44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53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60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25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45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47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50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42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45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47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48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50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52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76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53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62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67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56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54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57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48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51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54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52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67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42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55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58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50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57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52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65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77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63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33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33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83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48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61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43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75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56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55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59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68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41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56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49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46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48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45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41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53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53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49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53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60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56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57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52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47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55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41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56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55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52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42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45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45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59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63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52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84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78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47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52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45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42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43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48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45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56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48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54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57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56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59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58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42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44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44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58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68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63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59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60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46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46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48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53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51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45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56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51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49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47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48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48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56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53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43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44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44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70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48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50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52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42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46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51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54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57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56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56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67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56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51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41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47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50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53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55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51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52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54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57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59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72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53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54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68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63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50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51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47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43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71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50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44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53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75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53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51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63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54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57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56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44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41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93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50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56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55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49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55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56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66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65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37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58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53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51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46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72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59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60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52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67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51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67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47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51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87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48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50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54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48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51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54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57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67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42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54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56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66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47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44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47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51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42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54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58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62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64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65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47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46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50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52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65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62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59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45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48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71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77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48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23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62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50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49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65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59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73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55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48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60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73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63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57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64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53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83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69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48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69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62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50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62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52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53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54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57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64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48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44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48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64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72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56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57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70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50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48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50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50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47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50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53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58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64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50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52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56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47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48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63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69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66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59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55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41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44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44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46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65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47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48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63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72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66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70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60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64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42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57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59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48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45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57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51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56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53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53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57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54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63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62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54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58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65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60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49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46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42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59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60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67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64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52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50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52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50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47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62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66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56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59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55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56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54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61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46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43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65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50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55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57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52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72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62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60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52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86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54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56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70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60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68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69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59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55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61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60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51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53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55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56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51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62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62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57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61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66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59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51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48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48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44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47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47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43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64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61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60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54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61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47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49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51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60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62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47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51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74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73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76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65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60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52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53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51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64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58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54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55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48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49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52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54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75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54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63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73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64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68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84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58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64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42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44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42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45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55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43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44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45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45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49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54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52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64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61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64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55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50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64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59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61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43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50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52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58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70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78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62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60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53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59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58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53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54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55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62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72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56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65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59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54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55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55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55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57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48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42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48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53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57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62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56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52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56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70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68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55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58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56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59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56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59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60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67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67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55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71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58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57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59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60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53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49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63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68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70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53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58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62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62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60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65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55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55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57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41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44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57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58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65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65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49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50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55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60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61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63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65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61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67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53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55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55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56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51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57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53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78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49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46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49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49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54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59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61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66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59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54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53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47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54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50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48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49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57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48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51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46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48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49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47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49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62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59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69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72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67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59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52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53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62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50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53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66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57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49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54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53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61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64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72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49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52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55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64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65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68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58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60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59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53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72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44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49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50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50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54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53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52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55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55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61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63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52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53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58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42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47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50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51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62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64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60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60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51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48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62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56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55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56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60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60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64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64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47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48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66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61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62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58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61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59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55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58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55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47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53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50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57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56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58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50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55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52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68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47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48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57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59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60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61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62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75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61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64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61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55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63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44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47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47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57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65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54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51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49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46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52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53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66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64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64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55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53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53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58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65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70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63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60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45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47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54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55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51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51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57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56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56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48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59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52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53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54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59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55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53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52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76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55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65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70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60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56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62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63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58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56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57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54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57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59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61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54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55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56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50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54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55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66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62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59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64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66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59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54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58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56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53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64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63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55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58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59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66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63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66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53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52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49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49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50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48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54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55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51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48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52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55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58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63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59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57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58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52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55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67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58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64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48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44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42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59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66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51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50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51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61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52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51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48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49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63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57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55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48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52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55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68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47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48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53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53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54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49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50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49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46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44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63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45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47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58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55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54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50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54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56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49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53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46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52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58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63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71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53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81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49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51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61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53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54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50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80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54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55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56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51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53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58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50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59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48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53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62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54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49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49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42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57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57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61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50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51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47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43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44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62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57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61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55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59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60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55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67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55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58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63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65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48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76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49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55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53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54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56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52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50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53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57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58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52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57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47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48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49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52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50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54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54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61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55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60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51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55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53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63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49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57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48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55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55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65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69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58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48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46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51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59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57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45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68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61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63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64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51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55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58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55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60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53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57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68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49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55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51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58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61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53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55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54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58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40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44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55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46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58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61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64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74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63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55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58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67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50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51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53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61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47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49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50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53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52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50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54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55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48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53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45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47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53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63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68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54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59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47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50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55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53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56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52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60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48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61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50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52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55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56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53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63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49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48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46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54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48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53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65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57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63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56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59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57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62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60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60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50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48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59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59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50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56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58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68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57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47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50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50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62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58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55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60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53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66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52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57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47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47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46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55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58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52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53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58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66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49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51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54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57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61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59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66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49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58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47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47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65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51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49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59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59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56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52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59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55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44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60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60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45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49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48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46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48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50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49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51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52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53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57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55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57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59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52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58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56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50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46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46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55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42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59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49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53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53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59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59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51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70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48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52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55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55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56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72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68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52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80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57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59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52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54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48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49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47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62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63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67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55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55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56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60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44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60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61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50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54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76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57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63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54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57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59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53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46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51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47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60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63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57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66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62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46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50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47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51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52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53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51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57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61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55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59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56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62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54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57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61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59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55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58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59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49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55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55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51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52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47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58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56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51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49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48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46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43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59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54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44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47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48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47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50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66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57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62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62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52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50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52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57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50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55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49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53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65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44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58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54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52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43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47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46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49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54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48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54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56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58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51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53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56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58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58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60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63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64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56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60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59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61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56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60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60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63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53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62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63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59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62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51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51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55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47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64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59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56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52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55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46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50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45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43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43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53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55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56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57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52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52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44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46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52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60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69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55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61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57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68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59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63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61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67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55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50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63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48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61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53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44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44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56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58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58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59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50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50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51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55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45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49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57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60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55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63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61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59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60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58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60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45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49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57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59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40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45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48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44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40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42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42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46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58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53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55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57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56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64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63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57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46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48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56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47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49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50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55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59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52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53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50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56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51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55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57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78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50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47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48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66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49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44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46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89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55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49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48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58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63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50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48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49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50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51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62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65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56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52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54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50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56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58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53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55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55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57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57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61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58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65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50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56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53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56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53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47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48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56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47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56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59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57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64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58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63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49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43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45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69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48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46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43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69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42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44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58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51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40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49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49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51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57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91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56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52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56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60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55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59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60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64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59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63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48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48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72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58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62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58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61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65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59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49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47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47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62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57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92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59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58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63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52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61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47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48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46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48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56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46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50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50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64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64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65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51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46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49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50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51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57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55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51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59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63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58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59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54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57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59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57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58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58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63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61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61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61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51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48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50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48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56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51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54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54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49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50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73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76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49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49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46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48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61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60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61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56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59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62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52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54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51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59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62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43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44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43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54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45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49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53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60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61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59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54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54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49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51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40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43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46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40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43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52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54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46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70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60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60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48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53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47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52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53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57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58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56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59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56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57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50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56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58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53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58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46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50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51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54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51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47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50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69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59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64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45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48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61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50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55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62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68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55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59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51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53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44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57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58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61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54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59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52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45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57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47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63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45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55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48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54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52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57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59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53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57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62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65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49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53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46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41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59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63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79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58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47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56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50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51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49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48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56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55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59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54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58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63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57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21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50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50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42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44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41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65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65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50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53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55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58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53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53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52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66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66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50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47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52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46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47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53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55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53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58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58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66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55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62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65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59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45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47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47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53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58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53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55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48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49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51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52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54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55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68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58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55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59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65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62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48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62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53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62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54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55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56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56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55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59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42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44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52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52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56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53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52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51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48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58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52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54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61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58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62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50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49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70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55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58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53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48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49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50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46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46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47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52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55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52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53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63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67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61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54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57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53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53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54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51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45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48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55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66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78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47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48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52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63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62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52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55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40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44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50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57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50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48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51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46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70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61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62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60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55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57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62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45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49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51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48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50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49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55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51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52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54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55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59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51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48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44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48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56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45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51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56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56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61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65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50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45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67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55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47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50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52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54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50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60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60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56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56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57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53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53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58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74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72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44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63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60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48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46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50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51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50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55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54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56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48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43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45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41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52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52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55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57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62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58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76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59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64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66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57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53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55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53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59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53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63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61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65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64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62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42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47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50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42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48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49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45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47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60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49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47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51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48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49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53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50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53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54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52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53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63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57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63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80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50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50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57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60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59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66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55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48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48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49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55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54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57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53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53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58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63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50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62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55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51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62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55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59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64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56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64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55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60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52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48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48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62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59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60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58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57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52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53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65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66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54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62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62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43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45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60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50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66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62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64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59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49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52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50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47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43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55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62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63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48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73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51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50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60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50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54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51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54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53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59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62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44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45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62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49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53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55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56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55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60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49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51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55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50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67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37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36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39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44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36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48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43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52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74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52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41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44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47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51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52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59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53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56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50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48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50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49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68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68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48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50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50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68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46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50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52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51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73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48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58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61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64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61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56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59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46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53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54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61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61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55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50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48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49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50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55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53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53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55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57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54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54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50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54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54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50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62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43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49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49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52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49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64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57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60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62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54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67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50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58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52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56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44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48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51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56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57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61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55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60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51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58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63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63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61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56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53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58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51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50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62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49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50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68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66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48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58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58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52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52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63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45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52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55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62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68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70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62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50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52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53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55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50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51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50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74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70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53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54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53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69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62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46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48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54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56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67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45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48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46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62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54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51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55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55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59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55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58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57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60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53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49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51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50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52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46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50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49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55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59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57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61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64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60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51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51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51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47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48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50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46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60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55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57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43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48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48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51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55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53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57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51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58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58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56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73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59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63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65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73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70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62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73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49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59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56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59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63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47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54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55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65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68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60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64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40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43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46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68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70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63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43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47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48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59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63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59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45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47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53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51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55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49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50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55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50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53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55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58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61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66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64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44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49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50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75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76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50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55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64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64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49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52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52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64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51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58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60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57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44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42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44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54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68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71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63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54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50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50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48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44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52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56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51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60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50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58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55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55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56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50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51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61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64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61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56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64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54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50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62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49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46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44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54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51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50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56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45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46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48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58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62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51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57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68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51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47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49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50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52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63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64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57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56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46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49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54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41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44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51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52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50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58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43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41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46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44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52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45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52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46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59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71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48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57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58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59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52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55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61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50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53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49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50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52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54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46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47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50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50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49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46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56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58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53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56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65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62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57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55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58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56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58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78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46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47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49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42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44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49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49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51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51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52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55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49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47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51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52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56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55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68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75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53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50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51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50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49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48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70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63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56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61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59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63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55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48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48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58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65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48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53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58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53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52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65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46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56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54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68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55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54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47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59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52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54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49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51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62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54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51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49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51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53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45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46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47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59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55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16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55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59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50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43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55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57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55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58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59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51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53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77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61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65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51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49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43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59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62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58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71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53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49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63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56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63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51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54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44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58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58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49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53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49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43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45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46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58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49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53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44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55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49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65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62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55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54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49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48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51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43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46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48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40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47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51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56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50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48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55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45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47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53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53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47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73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68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52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56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51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47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50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53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53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61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52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53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58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54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45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49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55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65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56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47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48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56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43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40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40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47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45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48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48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52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80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48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44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47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48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64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65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54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55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41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58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53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53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53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57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71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77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53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58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60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57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47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52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56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61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51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47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76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62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48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49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54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77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51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53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52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53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55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53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48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56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58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62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56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51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47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47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52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51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55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59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52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46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52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53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49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41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63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52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49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46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46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42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63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44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46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47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48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43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66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43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47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44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40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42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51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54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46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47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42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40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48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50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47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52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46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48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57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55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56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60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57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57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49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50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47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51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55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47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49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50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57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50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57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56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56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56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56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62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67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75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49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52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59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62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48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55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60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50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57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59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60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55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59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59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54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55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52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54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49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48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64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59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51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52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54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61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52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67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67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57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46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48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47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59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60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53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62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64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57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52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46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47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46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50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47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49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44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43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45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44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58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48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44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49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51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48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61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72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64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66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58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58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59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54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58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63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53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50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54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50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54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49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53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54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46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44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54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56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61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56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44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53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57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57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52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60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45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51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54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51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47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43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53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43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45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53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52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73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49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46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53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52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48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51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47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48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42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53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54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52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47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49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47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49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60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43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48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50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62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57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46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53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54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56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55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62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49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51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54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54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51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49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55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60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58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58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56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53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53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58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53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59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49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52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53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48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51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50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43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44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58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54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59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53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49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47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50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53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45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48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51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54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42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43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46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59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48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48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62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60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67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77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54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40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56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51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46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43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44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44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43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45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45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58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49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44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47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44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47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47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57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60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65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71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64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50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52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51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58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55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49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56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55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53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55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53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60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46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43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58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49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53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38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45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50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58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44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78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63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40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37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51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52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55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52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62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58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68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51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52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53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45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43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47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50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54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57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55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59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55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58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56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58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88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51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48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50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54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48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55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52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52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45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41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40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39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44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50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45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51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49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52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53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53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59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52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52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51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53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48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66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49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53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54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56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46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41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45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46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40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52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54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55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53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48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58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49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52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55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50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54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45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40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44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42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45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47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48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48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47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52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62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57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50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52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59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60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58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55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49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54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40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42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44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56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49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54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58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51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52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61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62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68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49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50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60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52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54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50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59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47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48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45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43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58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57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40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44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45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48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52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50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52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52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57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60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51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61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58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61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62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60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53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53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56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65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61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50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52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53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47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48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49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52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54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53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48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46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58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53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53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55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59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56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52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54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46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44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47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46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46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44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40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42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47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55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53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49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52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64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65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52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58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55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54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55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51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50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55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57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56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53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45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57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66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69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60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53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54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45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43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46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46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47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48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60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65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46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47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45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46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47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54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48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45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49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52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57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52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47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48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51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53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50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56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56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68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76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52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43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47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47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59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55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53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50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54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58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62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55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60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47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45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50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47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54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51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48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50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46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73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47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48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55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56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44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52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48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48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50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46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52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48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57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59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58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72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76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54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54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50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52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66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62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55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56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53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54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47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50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58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42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59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62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48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56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61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57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55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43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48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49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50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60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61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47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50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56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57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52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54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56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56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59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52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45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45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51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52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49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45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54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63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68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45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44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56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50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50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51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66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55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60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48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53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62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62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46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52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66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66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47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49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42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45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43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43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51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50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78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72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71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55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57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52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54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55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54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55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62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43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49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56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49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54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58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59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62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59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66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56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53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56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45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45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51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53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53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62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53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54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52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51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49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51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57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58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55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51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47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52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56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52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51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56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47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49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45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46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50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56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49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48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62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58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58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46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48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57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61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44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46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46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46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58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62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52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54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46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49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43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47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49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49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42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44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43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42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45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41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41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62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64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57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47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52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55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68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70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60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42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42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43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54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77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51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45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49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51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47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54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66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69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57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60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48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64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54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58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59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67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49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43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44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50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40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44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56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57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51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57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53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61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52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56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50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50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45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47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50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51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57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58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57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44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48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49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50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46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49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49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49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45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48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53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53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46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47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42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46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46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52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48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51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52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59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44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43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50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52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56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58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64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46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60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59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62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57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61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56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43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48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53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57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86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56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50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54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67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74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72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54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54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46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42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58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64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65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65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60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55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46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47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50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48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56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49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42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39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62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54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47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48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51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45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53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46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67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47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66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78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52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55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57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66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56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46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42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41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38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43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67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44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48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58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52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54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48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60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52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53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56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46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51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52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49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44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54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51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50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54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45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41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43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47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48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57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62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58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55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51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46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50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55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55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50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63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27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50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54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55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48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53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56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45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43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72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46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48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45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48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61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66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62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53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46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45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50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46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61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61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67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45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43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41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51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40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59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56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66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56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55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51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45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51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50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56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52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49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49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49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55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48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48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52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52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48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54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53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49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47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50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45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53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54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48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49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53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55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58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56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58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49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45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51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49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46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69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49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51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50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57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46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58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50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53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60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56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63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50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48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55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53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49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52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56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67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67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60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65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52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47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45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46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52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52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52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56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62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49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45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47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47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52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59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50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56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59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55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51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53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56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52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56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56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49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43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45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41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40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70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50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69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62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49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47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53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57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56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63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49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51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59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58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52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46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48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63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52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46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44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53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48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52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56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47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56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50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54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52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53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51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53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54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48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47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49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62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58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55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50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51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48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60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65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55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64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48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56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55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67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66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58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59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54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59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51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50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55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50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55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51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58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61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61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65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47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55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60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50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52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49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44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48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48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48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54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54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62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48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47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46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50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46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50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42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53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49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51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52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55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46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51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51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47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55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62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43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47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48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49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50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53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51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47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43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49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52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48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52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55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60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60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50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55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46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51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52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54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55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53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57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63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66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55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61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44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47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43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69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73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53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47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53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52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51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47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46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43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44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43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51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49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45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46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52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55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51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52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61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50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49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51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55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69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51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51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45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47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47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50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45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46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45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60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60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62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56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56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53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52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51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58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48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49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67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58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45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43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45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44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52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52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50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43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74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71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63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56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49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54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45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48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45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44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57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44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53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52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54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55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47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57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67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67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58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61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53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52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46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46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48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53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61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63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50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51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48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52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47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49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48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48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54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58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52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50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46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63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53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49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60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50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44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48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49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50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54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56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41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51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48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54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61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59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59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60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73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55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58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55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55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66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67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56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60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62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65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47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47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54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59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54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47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51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49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52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51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44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62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67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56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55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52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54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47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47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44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42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46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44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44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44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47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47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48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48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50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49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60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49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52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63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62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58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61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56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58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62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65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54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56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55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62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68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75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49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61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52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53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48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36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54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42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51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53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61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68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45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51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48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52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53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48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52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51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53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52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51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52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52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67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47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50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45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46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47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59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46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48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62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68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51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56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46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44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42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47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45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50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49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44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43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47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40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40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51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55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48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49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46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42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63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45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45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48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48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46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55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50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54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55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61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61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56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47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48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46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45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47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43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45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53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50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50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64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56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56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59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58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54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52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70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60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69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52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49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43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41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39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42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43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45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47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50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64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47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49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50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45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46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48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49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48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53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53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59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56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59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58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55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72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67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48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54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55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46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43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42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46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50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54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47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46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49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50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45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46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48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47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59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46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48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53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57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51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50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54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46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49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51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49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50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66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55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47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42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43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41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41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40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37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54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35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31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90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47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48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29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25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39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40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43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36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43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48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39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48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57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58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45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42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38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40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51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58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62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54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44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53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63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46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55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54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62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53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61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63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56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59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50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58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58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55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60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56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46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61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47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52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61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50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53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50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53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58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60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54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48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59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63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53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45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50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50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58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66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76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50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51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52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57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52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48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51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50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43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59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50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47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43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46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48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66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56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57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43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54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47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50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47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47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44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71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42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44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51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54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63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58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60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42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44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44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52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51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60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59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64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68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50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51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51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56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58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48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53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59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59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61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51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49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47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50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56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57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52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57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61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62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52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47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50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49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46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73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61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65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40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37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52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56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56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57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62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70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70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46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58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45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48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49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47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51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55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59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54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51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48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51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48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53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57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45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44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44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50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44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39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43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42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39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38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53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43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46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43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65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46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55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51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44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46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50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54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52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54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46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61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68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55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63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65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46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58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58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57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56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58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48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46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44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42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51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50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47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57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47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44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46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41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40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46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47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46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36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54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54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51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54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67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68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74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72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52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58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58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56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51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63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53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49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53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56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52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49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50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47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47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54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55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54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54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48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45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49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57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46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42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47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62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61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64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68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49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44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69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66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56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61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51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46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48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51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54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51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53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70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65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68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51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55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59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63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66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62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53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68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53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51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52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46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50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46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45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47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45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51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49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48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44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47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58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50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46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50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52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49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49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46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48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48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51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49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52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57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66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70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87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65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40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49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50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57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59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58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64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50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54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60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56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52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62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63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44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44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46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60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49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74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53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65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51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45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57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49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51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63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43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49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52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44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47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50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57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54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50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56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59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53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55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53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48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61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50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46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45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49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48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52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48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71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43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49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52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50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54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50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52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48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52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51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57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61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52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47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55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70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51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59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62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61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61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45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56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48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49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51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52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47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50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50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59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67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61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49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47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51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50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46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48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56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49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49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57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55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49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51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47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50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55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49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57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46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50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36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58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61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55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55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52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51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59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61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57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61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49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51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73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53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59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40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53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55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49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57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70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53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40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48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52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50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52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46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46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46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77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53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55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55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51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52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47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45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51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56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67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58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52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45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62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53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55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46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50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44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42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63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55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57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58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60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54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59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52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56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57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44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47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78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55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60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47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51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55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67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50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50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47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68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47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45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46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44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40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43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47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47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73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66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56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46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49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61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55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60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50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54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53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68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51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46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52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53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60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61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62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72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47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54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58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55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55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57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51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60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50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58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60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47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49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56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44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52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50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50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54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56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44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46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41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41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52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65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73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53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56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50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42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62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51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57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52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57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59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45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50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50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55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45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41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58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53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40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50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43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50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48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49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53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54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64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55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63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49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52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51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55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57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63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51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49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52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52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53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50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52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53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49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51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68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48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41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43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50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51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45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49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48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46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57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54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53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55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59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53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55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58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43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50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47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58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60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48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48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59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59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63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54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63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58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47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48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44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54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54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54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47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63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57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61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14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55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43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61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45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47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55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50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47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43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59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46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56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43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40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70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55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55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54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65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67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63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71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54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54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58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48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56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47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45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50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43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43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41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60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56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76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59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51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54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49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50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52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53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49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53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45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49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47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43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49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42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46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45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56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46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53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52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47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53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46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63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51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62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49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59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62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53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52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59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45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44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46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49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48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59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55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60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56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51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50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56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44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45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68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52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50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48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43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51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48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51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55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51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52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54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55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49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45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51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54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38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33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43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40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39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38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69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40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54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56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57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59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63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39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67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51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51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66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52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47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43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50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51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51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64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46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50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51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57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45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43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40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37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46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42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53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54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58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57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56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51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58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58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53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60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46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49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62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58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54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55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49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55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63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56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41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47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53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44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46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45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40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59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67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53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58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52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53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57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52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55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44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51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59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53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54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53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50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59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68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51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22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53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54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49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56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53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56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56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45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70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60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56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50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64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53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60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77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50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42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61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56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58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53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47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51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41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43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46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42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51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35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44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40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51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53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41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55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57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48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54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48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60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41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45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47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63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64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49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52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67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52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58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51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56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50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48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47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45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50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53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51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58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54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46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42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44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53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55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49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82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56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63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51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51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50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52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52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52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50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51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56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51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48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50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59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62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49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51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62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47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49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50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44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48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46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56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55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55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50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62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66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82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56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78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52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58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61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53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56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49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60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54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54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46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49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46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50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39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36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36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44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50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47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48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50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41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49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48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49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78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53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53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57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55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52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43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45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47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42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53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47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55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59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56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40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43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41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40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43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53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58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57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62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40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65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47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48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44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52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54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58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52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55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26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76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55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67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53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54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56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58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43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44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48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42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45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41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41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45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46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51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66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56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63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54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56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60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51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68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57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55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46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48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63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45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59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52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52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49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52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50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48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48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52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52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51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52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48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53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49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50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47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48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52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65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50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56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53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50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54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62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78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47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45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47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48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65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80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58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54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53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50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46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49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55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57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52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50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49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55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62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42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55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47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63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36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37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36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34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46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34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48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50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50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56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63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61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59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61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57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56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55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48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63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55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52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56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47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46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50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43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41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41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40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55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76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86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51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58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52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48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59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55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56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48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49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48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57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61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54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56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61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51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53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51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53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50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54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56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69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54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60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58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45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47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51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75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53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53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54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48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51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48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62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56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63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54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46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50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55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60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66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70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70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43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46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40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42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43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46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59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49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51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45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46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59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46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60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63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53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52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53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48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48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49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42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45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47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49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50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49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51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70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48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47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47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48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59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59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64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48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50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51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53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46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54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65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49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57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52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53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52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45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64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53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46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53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55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53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48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46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54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54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55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62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53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53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57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43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53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53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61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63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67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54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53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43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40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46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46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47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70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54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59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56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63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49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61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49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59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65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58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62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63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48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43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52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48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52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60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68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45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59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49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51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52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45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48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49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76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61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52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60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54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54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57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55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60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47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49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55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55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49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53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55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45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49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47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46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54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62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49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52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51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59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58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55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48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56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43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47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42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40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51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45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58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63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52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54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54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52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47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55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53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52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60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65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56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54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52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58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63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57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51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52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53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58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60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50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50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43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48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49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46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46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60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54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59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54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55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56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57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56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48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50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51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46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56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63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58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69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60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70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52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49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70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72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60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61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55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61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55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49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57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59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53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60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62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55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49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60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50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60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59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54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50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51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51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53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48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54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42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46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43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46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49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56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45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42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44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45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47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63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43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58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49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56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59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60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57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55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51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53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51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44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44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49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45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49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55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59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69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52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59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53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56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55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57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48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52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54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56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53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45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46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59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55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52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52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58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62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60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55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60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50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44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41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42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61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58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67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50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46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54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48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52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56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52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42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43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46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44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50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49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48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45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41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47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56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61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62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61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60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63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60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60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63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49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53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54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58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43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59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55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61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62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49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45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53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49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52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64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69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66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53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54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45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47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42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46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51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54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59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48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49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41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40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43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44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43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55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46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57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46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45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42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48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73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58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63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72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48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51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52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55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51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44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49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52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64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64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51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45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43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45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48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50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39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41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60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40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37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40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60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62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72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59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54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50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51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55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55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50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53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45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61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62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67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57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55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68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73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55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50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55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59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55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58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49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47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43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67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48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58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61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46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48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56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49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47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45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50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46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58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55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57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58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60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57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46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56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44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50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48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41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42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53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50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51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54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68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42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59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38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41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37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51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50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45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41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59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48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54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50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52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38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43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41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58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59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71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66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72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76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47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54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55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59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63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60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63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55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61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58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65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51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48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48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50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45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47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47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48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50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63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48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48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53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51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49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52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64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51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45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42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43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73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47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55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58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53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61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58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53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58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56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58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49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63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44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43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55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55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56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54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55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46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47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49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51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46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50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45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56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63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51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54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59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71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62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59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62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57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57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48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73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77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56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66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48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50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55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59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63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55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55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47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50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51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58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58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63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64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53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50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54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57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59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62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56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63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66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60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67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50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54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63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50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49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54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70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76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54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60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58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47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41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56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56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56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49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48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43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57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66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76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50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46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50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55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43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51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52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52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54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51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52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50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49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49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46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52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61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51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56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55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49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53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58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49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45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45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66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49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51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48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45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45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54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54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53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55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48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47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55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56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57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64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65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46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50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46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52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50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58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49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63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70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65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56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56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49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52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64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61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67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56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51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46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47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61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64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53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48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52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59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45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61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58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63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56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50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52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67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65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65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49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50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65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66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67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53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49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59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40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42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43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54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64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49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67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44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48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45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48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48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50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57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62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44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49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52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55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47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49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49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59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65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64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43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63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53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54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50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51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42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44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63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52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59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56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52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48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46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46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42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47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49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50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40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40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42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49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45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48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44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66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48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51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46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50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59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48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50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47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52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55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53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49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45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50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55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56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42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55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42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46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44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58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76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59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48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58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47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49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62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56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66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55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59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61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47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59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59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46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60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62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59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57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59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53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60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60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45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49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46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47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74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61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51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49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64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59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62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65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54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45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44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57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64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55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52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57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49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54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52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55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55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51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50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40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44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56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55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60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51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56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58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46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52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53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42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61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40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44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46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50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50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49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51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58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36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34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39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49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47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55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53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53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55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55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47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47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48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49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46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55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49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43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44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47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50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52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57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50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58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52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57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56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61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49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55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60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53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57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58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66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45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46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47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46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50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47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47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60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93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54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51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60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68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63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52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54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46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49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45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48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56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59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45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47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48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61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46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56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59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79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54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58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68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48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49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54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59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54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53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57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53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47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50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56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53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56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72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65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59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79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50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49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58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60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52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46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54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53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50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60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47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44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56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64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48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58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58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50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44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68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55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61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55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64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53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46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47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59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62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47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50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50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54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48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48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60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61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61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65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69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74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51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53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48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57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56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52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65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63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50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46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57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42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41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63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40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65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49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56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48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66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70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68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52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65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43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45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48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51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53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51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54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48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45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43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53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49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46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45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48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54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58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58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60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54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55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49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45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62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59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46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45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42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51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47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52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57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46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51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50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59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50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62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65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67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53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51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48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51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47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53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42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43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43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44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54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55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53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62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36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35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31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52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66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73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48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46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45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47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48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52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55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58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61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55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59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53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51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56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60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52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52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51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59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53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56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42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45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52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46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57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56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55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58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53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55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57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44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60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59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55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54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53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53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47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57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59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59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52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53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50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60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57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50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50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56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46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52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51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60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50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49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51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52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49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60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61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46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54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50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53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57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49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54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55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41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47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50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61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59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48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49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53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48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42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36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65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54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58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45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47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47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55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51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54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47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50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50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51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35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36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45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48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50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51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49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49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55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60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43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44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45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50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52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48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55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56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50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58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52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55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49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48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49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52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56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51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58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46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55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55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46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40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58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64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49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51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53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46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48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39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43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54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50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55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45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54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56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61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64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48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58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58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55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67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45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48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47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50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45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48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43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48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55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54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46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63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52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48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48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46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77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52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64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54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58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42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46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33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32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69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48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46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39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36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55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58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35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44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56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58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40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33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48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45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55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65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63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55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47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45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45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50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53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40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40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38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35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36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34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43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44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41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48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45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42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40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37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51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57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54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55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46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40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41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69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72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45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53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55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63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63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65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58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55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53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57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55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60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64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59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61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65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55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59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52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53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62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60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57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57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71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55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47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40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42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43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44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45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55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44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40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69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71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67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71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67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83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53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55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56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61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62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54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61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66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47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53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45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40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45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44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68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59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60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51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41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42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48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44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47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47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51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45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55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59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53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46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55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47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42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43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52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66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67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55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59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49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46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50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47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61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67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60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60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56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60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62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44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42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43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52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48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57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66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77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51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62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50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65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51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46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54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56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52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55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54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54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74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48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46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67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53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57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48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53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56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55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56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60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49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57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62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45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63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54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52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49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45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48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58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48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49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53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53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45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51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64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55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60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60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54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55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83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71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52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48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59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64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78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65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64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56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54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54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53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59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60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54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56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75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42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46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33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40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36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46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46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58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63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68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61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63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53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50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66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52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48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59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48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54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56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65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48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47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51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53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54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76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53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54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57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50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54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56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57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67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46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42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51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46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58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55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54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48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52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53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51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55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56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62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53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51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56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74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47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53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56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66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66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71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49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48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49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58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54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50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55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50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48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51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56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55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61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46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64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60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57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56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56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52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55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47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47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52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57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58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57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55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55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56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54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51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53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53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46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40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49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53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49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52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53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60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47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48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57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56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57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49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44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53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48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45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44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49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46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49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52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42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42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70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42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47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71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78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52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51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51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47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49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53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53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48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51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56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50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51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55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54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58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50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57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57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52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47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43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48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55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56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39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45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42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38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48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58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58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61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64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46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41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56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51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52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49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54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50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61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63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58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51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54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51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57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61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49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44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52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52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56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58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67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70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60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59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67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62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63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67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49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47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84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46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59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53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65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69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50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51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66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75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61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65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60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71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55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58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55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53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52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51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49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52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53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56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56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57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57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54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59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54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57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59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58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53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45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54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52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58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53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55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47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49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45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49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58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51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50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52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59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58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58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72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56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48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56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48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48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51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62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64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57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51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58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50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59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47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50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47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51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42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45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47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49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48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44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46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56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51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60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64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49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53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55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53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41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42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51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55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42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55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58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47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55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43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50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50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50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50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44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46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51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49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47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53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52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52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50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52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58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49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48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47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48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48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49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62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67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70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44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48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44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45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65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42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49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50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50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49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48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51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61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48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53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55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49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49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67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70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67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52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56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43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53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55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53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47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45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46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58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59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50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50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54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56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67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68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51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66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71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67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50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47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49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45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46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52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58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42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45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47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47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52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47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48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53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50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54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48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39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50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44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55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60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50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57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53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53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49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54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52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58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50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53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65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48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50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51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52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55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60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64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56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72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47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56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47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61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38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35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46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52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48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50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56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52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62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64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54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52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49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53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58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59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47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47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49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55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51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47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50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49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51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63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45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45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52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60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45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41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50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68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76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61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62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48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49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69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54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53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54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52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58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58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47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53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53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58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60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50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49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51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42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42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42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44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50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52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47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43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55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57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47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57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51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48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48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49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51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57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52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59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55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55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66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62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71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51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59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61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63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68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69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62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43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42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47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44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52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51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71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53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56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62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56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55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55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63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57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52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59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58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56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55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60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49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48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59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49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47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51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52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51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59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60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62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49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51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51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45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43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39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52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53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52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52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52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51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48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50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53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47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61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55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57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56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66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60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51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47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49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48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51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71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51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53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58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56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68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58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47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52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50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57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63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45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60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47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50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73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50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53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56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53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56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62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48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56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45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48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50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55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51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49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51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52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59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50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55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63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47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50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47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52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73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50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60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67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64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54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48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56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54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56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58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51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58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66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47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49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51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53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59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60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53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54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47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49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56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49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54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59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42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58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54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56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59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55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55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61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48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49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41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41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41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46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45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47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50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60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53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58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63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58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49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56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54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56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65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67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51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53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46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50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45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58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57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53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46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43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53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44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45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47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50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54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53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55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60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55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47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50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50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54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64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68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54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64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57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52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48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50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51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58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67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53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59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48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50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60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50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54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56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63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56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66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73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52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47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62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57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63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39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35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33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33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51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53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57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45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42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45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68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60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56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67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54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56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62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69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51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56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54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53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61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58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49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50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48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46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57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52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51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69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53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51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59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59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42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47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52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45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48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52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50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52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54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52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57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53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61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50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47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47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69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44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48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64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59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52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69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53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52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56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60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60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56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51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65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59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53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63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69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56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45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47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45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67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63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53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50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51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52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48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49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51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47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50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56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53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52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52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62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60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61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55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52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52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57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56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58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61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55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56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47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51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42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57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57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41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43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49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50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42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59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61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50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59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60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64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61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63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56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57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60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54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49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53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49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59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62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53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52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72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58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58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57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49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60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58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43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43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63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52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57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47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50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63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50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56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58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55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49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52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58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61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52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56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56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46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55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63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54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54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63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63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64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47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39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42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42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56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47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43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51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49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45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45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54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52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54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58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55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52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48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55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47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48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49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62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48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45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45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44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63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64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67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40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50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47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51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44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38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56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49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49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55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45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55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50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53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58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53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47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60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45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48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78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71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53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45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52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50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68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33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60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61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65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55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51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53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46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45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48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48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45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44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50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41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40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35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37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33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45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59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58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54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52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55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50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46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52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63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51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63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57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58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56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47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64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50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47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56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60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47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43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51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38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39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43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47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51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55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52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51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47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49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50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58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62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54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59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50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49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50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51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48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45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40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63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69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41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55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48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49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52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47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52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51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52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51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52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43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42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60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50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52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50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42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45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84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53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57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64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52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55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56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53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47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42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51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60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50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53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48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64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44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60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51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60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69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73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53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45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55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49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47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74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55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56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60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68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62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58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61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56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57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58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60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55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57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54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49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49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46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49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52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58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54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49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49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49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50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59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57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62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43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56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62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66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63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65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48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44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42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43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42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46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57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53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62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55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56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52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55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53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55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62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58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50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56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58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67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69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60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66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57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59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63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55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60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46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51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53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50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46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43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48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46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44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43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46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50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48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48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61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63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71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56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52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51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57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50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45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59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63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61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68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45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48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43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46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49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65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46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65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45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60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62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62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45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60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55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52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51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55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59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77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53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45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42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54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57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56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69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58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65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58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57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53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61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59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47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46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51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51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55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58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51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54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60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52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52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68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67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51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48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62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55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47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63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61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46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50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47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48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51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52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50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51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48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56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51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69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72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60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57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55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56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53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57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55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58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55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51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51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49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48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45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55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46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55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52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69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55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47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79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35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48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43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48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39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49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47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49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52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46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50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52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42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49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53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48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52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53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54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53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48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55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45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50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51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53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48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62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68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52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44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42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41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45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55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60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60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56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57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54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62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45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54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58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55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47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45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46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49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51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51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51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50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52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55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56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47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46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51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51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60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53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69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64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61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73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63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59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43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45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40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44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42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51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58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56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53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58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63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51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45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47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60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50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47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48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57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58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62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49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54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38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39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35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59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51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49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54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45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48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52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62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49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49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51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44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46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46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47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48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52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55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50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49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44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49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50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56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44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49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53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69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31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34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76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45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45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46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56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51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44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46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48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57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54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60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54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49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49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49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48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52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57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44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47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48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56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60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68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50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46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49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63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58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50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58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49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48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46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44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55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53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52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52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57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53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58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64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65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55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65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61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66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59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59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48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48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44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55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54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41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40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50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53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52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54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65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51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51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55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52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52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54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48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52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45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45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47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50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62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54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59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56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52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63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36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35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33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33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33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46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52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58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53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47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48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49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50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52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48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46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46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60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48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56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44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41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47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60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45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46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43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49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46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51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40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54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47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53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72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66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62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67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47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56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56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40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56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38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41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44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44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46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48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49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54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47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49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60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41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40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53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53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57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54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55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55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57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52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47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50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65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53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52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49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56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60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67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49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51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52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59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59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58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63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67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45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62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58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61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66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55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54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52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49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103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53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54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57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50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59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53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52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46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48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56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52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50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49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52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43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49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49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47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47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54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57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46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50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51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55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58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47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47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39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44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49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53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48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58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55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48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51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50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46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63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48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37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41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52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50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48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50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44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53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56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81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54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50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52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53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63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51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56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59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57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42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59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50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54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55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54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53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58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50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53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48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46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44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58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46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36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33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46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42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49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51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52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53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56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58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60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51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52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55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63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67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53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58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84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57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53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49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47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43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55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65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59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58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55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50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51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49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55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55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51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52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53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50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47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46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44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45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49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47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48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48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52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53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55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46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41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39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47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47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56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62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58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59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63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53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46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49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46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51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52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51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59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48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56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45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62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51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45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49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45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50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55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54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56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65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46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52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59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54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59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52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56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59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49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51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54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69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55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49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51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53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50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65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63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49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51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64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65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50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49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48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60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51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50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42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50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48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46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41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46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45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51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53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58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54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53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53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48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55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58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50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52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45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51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56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47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48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60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61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63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63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49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58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66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52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55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58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48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44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53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53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53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47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42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51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40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39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53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50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60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62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55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45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43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43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43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40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40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66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43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43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63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41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43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59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43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45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39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39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52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54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55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46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53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51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54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61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44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53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40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48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45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39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34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37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45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52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49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41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38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40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41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44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46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55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37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44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64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70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50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51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52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52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48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59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48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51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54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55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48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53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51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49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55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50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52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77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62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67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33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61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40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62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45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34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28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18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57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59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22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24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26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25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28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55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30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27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49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44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47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81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54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58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48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51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46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47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48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46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47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44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43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43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43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43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45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45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42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44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41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51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46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67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60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49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50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52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52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46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47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59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62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53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57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58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47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43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40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35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61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60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64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63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54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62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46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52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48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65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53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58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71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55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57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55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47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48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32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35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34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38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34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53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45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51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43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40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44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45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40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48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41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55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59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40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43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63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35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35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32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35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39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43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58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47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44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58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42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47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48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48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55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52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42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45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51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62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43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61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55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67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47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63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58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54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42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51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67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56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65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49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53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52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47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53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57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49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52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51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67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52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51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52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57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48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66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66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49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45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47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46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43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54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56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57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56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51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54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53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63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64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58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55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73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59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52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48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53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48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72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56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47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49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49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72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63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53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59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47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52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50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50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43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48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48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52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49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52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58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54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57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49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57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63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77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82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46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49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49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62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58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49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49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54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64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47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58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56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48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48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49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52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49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49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52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55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55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68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52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51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59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55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53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55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56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58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48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52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60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37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35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45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58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50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48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52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53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67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49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53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58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53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45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42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44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41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50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43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44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42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87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45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60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66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49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50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55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61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66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53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54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54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49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46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66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50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51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55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61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59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55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49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50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60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61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61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49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60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45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46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53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68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43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52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48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50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48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48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55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55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70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57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50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58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48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43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57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57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58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62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51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40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42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42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54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50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48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45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40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45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49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44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46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50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65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45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44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57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62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47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48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47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52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60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44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40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39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53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57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49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52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58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49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46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44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45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52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55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60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57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53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50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65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44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59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57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53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58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50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54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52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55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50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49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48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48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50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59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53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55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57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60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35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48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43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48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46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60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52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68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49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49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51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59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55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58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55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47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50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51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46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48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42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46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48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52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45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50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47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55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58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46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43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50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54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52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52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48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51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76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44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45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42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38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53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47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44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60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62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48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51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52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51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53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57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60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65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56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46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46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44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60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49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53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60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47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47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58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55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70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54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48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50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51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53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62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64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57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57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58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56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57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56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60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45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50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46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47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49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50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60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64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68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66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50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52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58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55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53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61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48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61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56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27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36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36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43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35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52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54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56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41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40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39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44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41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46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48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68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43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41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50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60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59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64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63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70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58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57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41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49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44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46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45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42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40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59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38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35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72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50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55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49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48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45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40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44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60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50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46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47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49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54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62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44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48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44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46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49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51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54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50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53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44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45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41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53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51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53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48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49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43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48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51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51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50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40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61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51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51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70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43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40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57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60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58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51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49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54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61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57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59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61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63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68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64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67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62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64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73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38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34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63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49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61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51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47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51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50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53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55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53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49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51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44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54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48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51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47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46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45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42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52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55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61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59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48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65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61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54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65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48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50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64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52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49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50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56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61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56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60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55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49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54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53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48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54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58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56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55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68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69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44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46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42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41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49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51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50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53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51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50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53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59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72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52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47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70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48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55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50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43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39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67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63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48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51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43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46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59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56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56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69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62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54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53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55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59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64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63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58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59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63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72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61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54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45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47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42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42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42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59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54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45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48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48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40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39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52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57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56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55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53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46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51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64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72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66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56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52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51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52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47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44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59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60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55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62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47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49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57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59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55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52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46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61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62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66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59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51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52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47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49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54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56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48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56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47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52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60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61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48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56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62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54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54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49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57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58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58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59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54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70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50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52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41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49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55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47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41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66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64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56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58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50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59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67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55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60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45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66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59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62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56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49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50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61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50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54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51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47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61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45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58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75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51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45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56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50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60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48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62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60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65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74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66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55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56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57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60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56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58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51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53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56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62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61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62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58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51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64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56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53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50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64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45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51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51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57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53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49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56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58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50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55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48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52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51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54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49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61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55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51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43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43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54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49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47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45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58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56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56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56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57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40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38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43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47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54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58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59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62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58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41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42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42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42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44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49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51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63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57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57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53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60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58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61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72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52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54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57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60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52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48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45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58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51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55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38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38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40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41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33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54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58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34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32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54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47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64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63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49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50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63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62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58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52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55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53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56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69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65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57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50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51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47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51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57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56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55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53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47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47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50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53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51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50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52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47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47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50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51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55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56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65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56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46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45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49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50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43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54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56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40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40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46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48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55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59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59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61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119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56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66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54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52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48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54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52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42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46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41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70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72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58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53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45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50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48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44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41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48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51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49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68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50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45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45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51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41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52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53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79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50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53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48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61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58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53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53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67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66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66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58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54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59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17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52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49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53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66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48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44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45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39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47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45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43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54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48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47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42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54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46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45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55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56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59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63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49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57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60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68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67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59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62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49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51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52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56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48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48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52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46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60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41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56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60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56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58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57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48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50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47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47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49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63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51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54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47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62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66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43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45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42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51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48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58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50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52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61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50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50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56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45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41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41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50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68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62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78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57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46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49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62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63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51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51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46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53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54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57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73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56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60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41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51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55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44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43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41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43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40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55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61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55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66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52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58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60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65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59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54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68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68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61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55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58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53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55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50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48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50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52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57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52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47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60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42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37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55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49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56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54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58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54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50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51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48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62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67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65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50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54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63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58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62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52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55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61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66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65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60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61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47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43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54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52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55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54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53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57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57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52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53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60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48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52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42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48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43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47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51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55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66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63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62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52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47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49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61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45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47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42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45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42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49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49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45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51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49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63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47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46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42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56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51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54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62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49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46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65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68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67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63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51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55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30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59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50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45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43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53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58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50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48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48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57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46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47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43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43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40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41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47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51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44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45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50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60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62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47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70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71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69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54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49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51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60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55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55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54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58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51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55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51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50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48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65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61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68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49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63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69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53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44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46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49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52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57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51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55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51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52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44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41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42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40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66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47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68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63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65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52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56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62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63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56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60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64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59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50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48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46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59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48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61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62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62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44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56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73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80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55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62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58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60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49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56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55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59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61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58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60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46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49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61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42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61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58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51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40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51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47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42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42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57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52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53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53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60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61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55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66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48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63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60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55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52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49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60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50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58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72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47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52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64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53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53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42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47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41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45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50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58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45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45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41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43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66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46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43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46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60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59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50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64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72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55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60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47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58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61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47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42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68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52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51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53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50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47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71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74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52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48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53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48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50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49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55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62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52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56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43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47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49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56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56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43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57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60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80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55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61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65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70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52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49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56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52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52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49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49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61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58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58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53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58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57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59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64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63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50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51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51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45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62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55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57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57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47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46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58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58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54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53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55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46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44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59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65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52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64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56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74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63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55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49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61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55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55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56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54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53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57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60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58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64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49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51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55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61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51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53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53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58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52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51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58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66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59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71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57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56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45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45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51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52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54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58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49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68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44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49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46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53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48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62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67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69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67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65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66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54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53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58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58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57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47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47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50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59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65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50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49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51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56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55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63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53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55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55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58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37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33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72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43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51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53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45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57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60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47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50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47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50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64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46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48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60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60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59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61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45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56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54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66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53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54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52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82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53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49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65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56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56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69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60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62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56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51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53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54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59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58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61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51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49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57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61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57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44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50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50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46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57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55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51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46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41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67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55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53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53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66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58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63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53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58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59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47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44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71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39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55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58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51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47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42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44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41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56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61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51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48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54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68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52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46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48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48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43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50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55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51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54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56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62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68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61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53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53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46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47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52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51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58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62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52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44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50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45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50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53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47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42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46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47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50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52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22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22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52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55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50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52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60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63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65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51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60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59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52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52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52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52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51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41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53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43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51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50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51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46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45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43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51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45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42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37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43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45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54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51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54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51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54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50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50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52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44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40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47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54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60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47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64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51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53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53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45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53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48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43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44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55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48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54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58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60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53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56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60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54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49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47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52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53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48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52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48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57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55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60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63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47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57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58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56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60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58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58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60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52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47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55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49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52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45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44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41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43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40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57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53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54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58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52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52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55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48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51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61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61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60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61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58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62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68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63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55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57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58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56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58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59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61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48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46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46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41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55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46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49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56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56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36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43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40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41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54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54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55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58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57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50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57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51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46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53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50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51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56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51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57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53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55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57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61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60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54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43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44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57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56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62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63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83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40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60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60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64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65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48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46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60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64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46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57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61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49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45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45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40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53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43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51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51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58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60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62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68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58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57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45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48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58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48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58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64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48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42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51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52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50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44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57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60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72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55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62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58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59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72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50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48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43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45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48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49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55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55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52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53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72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71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53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63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65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38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45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55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54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56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54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69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60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65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50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56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56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51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53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59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54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57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52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74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47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52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49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64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47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47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52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50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56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60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61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62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61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70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61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61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60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62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67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59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62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61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58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52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60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44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46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50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55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68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62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57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59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59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45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58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61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56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48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44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41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55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59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55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58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53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53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53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56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61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51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48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47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17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57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57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63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53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52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48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52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54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56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60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60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65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54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51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55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55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61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65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54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47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53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52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71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51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49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52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54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57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45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46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65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66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53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47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51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59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60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45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45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49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50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56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56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63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51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50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50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49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56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59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61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46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48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55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58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53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51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58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49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47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58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57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52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57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51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51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46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42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39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55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71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67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47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55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61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40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44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62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72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50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39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62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52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52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55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58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61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74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47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52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52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53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46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53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58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62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54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59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61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56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47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48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55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60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62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68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52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55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52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60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58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61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47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50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60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48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46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48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65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60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47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59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64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55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69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69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55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58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48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48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63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57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45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62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44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45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48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78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53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57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49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60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63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60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43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48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48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45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47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46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47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55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50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52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53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50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50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53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52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54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58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66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56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47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59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67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52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55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79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48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55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46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54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55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57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57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60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54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50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49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47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52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62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59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53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52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66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52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56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51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60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63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64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64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64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70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49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45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73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57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62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58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41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41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47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54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61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52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52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47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62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53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55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56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58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51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48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49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59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64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58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63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57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61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56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55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61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59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59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66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54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61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54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62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56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73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59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50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38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65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56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51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46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60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49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53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55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59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53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72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53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66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53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53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52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56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50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54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53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59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54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44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42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45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46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51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53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62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67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43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48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49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68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55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61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55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61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53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63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55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47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47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49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50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52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52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56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62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50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55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56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58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51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54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55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56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68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69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51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53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55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87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47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43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58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59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58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58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59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49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53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46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45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45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62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65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54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51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50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46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49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50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83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76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53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61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63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56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64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58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50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48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46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46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55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51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55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53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60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64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64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43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47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63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56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77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53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48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55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37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49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58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61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69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60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63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67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49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52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48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52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63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60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76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47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74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47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50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61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59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59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43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49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55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46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66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44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46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47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45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49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62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43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59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52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70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76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71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47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48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63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58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80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61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57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51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47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50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52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58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51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54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56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57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61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50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56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59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54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52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52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60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63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65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47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52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62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55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46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63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63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68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47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48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47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50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50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49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45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61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67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49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49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39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52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52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48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54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37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42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40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47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48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52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55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58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49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51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46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54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59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48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49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52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54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59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62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50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52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61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48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57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57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60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57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56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63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63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66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52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53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55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51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43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43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52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52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54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56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53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41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46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50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47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49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49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53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80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49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52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52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53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48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49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47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45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47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43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54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55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57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54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38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56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58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65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58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63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12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58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52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74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68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56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58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43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76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50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57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48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63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67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66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59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57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65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41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41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44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45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41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43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93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56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59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57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59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54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53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62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55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53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48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50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49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47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45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46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51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59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55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61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63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52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46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56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61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91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44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56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52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15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52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52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54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57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61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53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50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46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55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57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54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53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57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53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55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55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47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42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56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61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48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50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59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60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52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63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58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73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56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55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53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80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48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51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54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61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55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47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49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48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53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57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48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47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60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47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51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59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58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56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55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56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51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47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53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65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49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50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60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52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57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48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46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56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47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48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67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44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72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49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56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56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50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55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57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60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43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46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46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60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69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62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65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56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51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55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57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56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71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48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44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66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50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46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54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49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60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51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61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55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47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52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45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42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47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51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46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59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66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59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55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58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51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53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65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52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49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54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51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54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55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53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54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55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55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57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46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60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44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47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50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49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55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52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59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43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53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48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58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40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41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42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40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41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45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47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43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55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48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53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49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43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53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62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53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48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55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56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48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53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66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45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47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48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55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51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46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50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73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81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47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44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42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46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47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58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61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69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54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45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50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18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19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52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54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50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42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56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45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61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41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52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56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46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42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48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43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45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48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41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49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45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53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42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42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44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47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50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52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46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71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55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55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54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47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42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44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45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58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74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51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53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54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59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43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44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43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64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47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43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46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83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50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50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55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50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59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59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53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57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63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61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50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60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49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47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50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45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41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44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46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69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49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47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45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51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46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52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52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59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43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40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43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43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42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41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51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51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60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46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47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65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54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56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57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61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76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46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46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53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49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45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51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45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48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48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51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50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45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37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37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44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39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43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43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60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52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55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52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50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61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51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48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51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34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30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52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59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58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59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39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49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56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56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51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43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13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54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57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48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58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53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53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81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81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48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49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50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43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46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46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43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57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61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63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60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62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55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58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44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48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49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52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43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40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45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54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53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47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47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43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48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43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41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37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50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46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46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44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61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51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54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55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57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53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50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45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77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48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51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52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53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54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47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43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51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46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74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46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48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50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47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59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50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59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47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45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48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54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54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57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39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35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41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45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53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46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42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51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53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47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49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50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52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59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63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46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49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49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47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48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53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44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49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52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50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55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64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58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34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52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49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43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49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49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51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53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56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56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57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46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58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45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40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47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48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43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47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53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56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47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50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55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46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39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45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45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47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65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45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51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50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52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55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48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46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45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50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62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64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44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56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48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48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47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58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42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56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51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52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47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47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55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62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50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54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56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58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57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62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47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49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51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47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50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44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58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49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52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49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50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62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43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45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42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41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48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47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62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51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50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46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45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45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42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43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50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55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45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42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43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50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68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40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56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53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46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47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49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62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53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52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43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40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49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64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41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52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48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59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53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41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36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49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49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45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50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42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48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51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47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51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75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82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75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57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53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52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58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60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55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58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53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57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48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61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62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62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66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52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57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52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53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53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47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48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42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43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60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61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62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54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52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51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46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57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53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52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46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64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53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49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62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62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70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43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44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57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53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54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58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49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52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55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56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77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49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44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48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47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52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53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72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50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50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52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57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56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57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63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48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49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50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60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96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48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46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44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55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46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45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48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53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48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53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54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72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58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64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36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56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61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48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62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62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61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53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59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46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60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54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60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56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60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49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52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77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36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52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42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52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58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42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43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61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53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54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53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52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54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49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46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49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49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39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35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59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51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47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49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47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43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44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45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45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60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46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60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47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53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67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68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58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56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43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48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50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54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58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53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44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46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48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44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62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63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57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48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50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48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44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62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81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54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57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53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51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51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66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52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57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47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73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79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41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44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45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55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45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41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43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48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47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77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84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57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45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45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51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58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61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55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50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47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51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50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54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58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54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56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68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74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47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49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51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51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52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51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45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51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51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47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55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53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56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53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56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61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54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49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54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71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44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46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49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51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73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47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51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53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49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60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62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68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57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37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35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38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44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48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49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52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61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53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49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48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48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61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59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51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57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56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62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68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58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74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49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48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54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46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48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56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49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51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58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51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50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52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79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53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59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62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58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61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62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66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66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72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48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50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44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46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47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51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49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50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54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53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55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54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58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55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57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12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13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51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54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55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56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51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49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47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52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54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54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54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59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60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66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58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64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72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69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48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50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59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55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65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63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64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70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50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47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53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52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55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53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50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50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58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48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54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47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52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55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58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66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57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60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48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57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60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52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54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57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63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48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70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63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52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48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65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67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57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67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48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52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67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60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64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47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42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40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41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56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64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47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51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62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84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67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72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65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80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61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41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45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45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46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50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51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46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48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57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59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53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56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52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55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53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57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58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57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65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52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53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53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64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51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51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68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56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60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47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42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54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52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55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57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56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51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48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52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53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48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45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67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60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61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67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51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48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47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58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61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69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57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56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51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53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62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64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65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53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58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59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51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53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46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44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14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14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14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13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53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56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54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61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65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52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51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56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58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53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47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50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50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63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52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50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52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55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49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52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54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49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53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54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62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60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63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57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49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54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60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63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63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61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68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57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59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55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58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57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52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69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76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53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60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61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63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57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51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58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49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55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58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52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52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54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51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53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58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55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60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49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61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58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48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50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52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52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60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67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72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58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62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55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57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59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59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50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55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50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54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70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53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53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55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68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65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71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55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57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49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58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62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60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62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63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66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52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53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57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49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47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61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49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53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59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63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59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53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52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48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55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51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49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47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50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62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61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59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49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52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49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46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59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51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52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48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49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50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68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58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59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72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54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58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62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56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49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50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49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51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48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48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48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52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54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62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68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50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45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46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45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54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55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58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61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71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57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56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59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52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55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60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60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49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65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59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59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46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49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48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49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67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76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67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58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64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60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70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74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66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70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54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56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55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70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49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52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58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54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53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53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60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54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51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53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50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53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54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55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55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57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55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56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50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52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63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54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52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56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73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58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51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53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52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56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46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50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56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67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73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44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48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48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47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51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52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53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60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62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59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65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63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61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64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55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47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49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58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53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53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59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61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59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56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60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58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59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60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49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48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52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67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55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56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62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54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46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49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53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55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49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51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54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55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62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58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73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63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59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67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65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48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51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50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53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64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59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56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60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62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66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61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56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51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53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55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57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56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57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65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64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56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56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54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57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51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53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53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58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64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66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72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67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61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52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56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60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60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49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51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64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48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51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51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53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49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72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52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53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65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61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59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63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48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48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55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57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53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59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62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67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64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62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56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60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62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67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67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46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49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45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63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60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66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51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59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66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54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50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60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60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67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50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52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61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64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46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61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53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64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65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47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45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55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52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48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52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42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48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49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64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65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58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50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48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51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53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50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52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63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66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56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60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56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54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52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57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60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63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62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62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45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47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47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53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47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50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55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47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51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61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58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63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54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44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66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54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51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54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60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52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55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57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63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70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61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49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49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52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68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47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46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53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58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59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59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67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53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53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54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73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58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57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64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59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53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58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61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58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59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61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62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70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63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49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47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50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49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50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68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69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57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60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58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49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57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52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61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65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64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70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46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44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45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46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43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79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46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50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49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45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45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51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54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54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54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48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51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40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42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45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44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47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51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52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66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47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57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61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52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52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52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56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68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66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65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59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63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71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54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50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56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58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57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68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58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62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53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49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52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55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49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86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50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51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53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49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67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64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62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65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55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62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70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68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70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64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62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49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45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62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48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51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50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51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52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56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45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45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47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59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55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49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62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63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54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54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50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52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51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66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59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60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60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68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66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63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60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51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45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48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48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47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45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57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56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54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67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73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61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53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56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64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57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60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51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58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62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74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54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59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37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47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40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56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55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60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63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63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56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44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47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53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52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51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48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47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51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53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51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48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54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55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61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63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66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60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52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56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61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44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48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48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58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57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59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58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53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67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75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50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55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59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57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63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47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67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57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42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46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56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58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57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53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50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73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96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48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54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56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52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53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56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57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63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56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58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71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54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57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44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40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54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58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64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55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48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44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63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58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42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43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45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45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50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50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58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60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62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54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55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46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48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48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52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53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52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63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60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59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62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55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72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55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60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66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50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56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82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66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47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51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59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62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48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47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43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72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62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60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64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66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65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50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52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51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52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44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41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43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48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53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57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64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53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58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56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47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44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67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69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61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55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60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55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49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45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49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46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45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52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58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56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50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42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42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45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47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50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50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48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49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64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63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69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56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55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61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57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50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64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59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64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55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54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53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62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55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60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58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61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49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52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48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49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58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66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51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53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50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61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62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56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60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62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52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72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58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59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64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64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65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65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62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53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45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46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59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56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59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62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47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52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52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56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60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64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56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51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55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58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57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63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57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51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54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57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55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61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55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50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50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47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49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50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61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56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62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57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50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48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53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45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55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55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52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50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47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42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57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57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51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51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52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45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43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47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60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60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61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53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51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52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42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42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52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54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56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57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47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52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51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53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56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55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56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53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58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58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44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48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51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53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60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54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55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45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47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48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54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54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48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52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53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56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54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59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63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61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64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54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56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55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64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64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51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47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47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58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54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48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49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63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68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51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59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48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64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56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76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59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51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58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54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57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50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57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47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51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48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57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56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48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48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50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49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55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51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61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62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57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63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52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49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47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48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54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52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55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51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55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54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51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43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45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64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58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59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59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64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75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72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54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55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48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50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51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52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53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55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59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55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61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49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52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58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74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59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56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47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48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48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49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56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56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50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55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61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63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66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50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50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60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62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50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58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61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48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59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48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52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52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53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50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47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53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52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46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50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59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69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48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50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53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55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59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58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48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54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53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50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59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56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52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54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46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48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57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49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59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60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48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46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48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44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53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66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50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50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54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50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53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45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50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49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54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54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58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53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57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60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55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51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45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48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49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45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45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49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52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53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48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45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49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51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47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50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50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66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59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54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58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57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60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65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62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65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47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49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50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50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48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50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49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51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54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49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43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45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47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56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56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69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49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54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52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67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52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58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63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61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72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63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55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59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57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66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57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49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49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53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53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51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49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50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63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72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52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56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47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43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57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59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59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55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59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71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63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74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61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54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51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56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53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59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51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52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49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54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55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54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58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53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54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55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60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60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66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60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74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66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71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53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50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45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48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48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53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55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52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54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54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65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69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64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52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65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60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71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64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67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59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45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46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55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63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50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52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47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56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51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53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60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68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58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54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51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53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57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49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53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50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50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62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66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55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47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63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52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55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49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49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61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52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48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48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52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53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49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51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40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44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45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72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59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55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50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63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54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51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49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67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67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59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45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43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42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49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45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62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65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41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44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66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60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61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48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47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48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51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52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43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43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41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41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51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44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53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54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46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48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59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53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53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59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60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65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72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42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41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40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48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45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48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52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49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67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50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52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48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49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49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64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70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52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54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62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60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61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50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56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73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72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57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55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51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54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49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49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47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49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45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48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59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53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52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55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49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56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50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58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58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81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55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58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58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61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61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56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58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54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57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48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51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68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47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66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64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53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55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52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61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58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54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62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59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66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65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53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53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60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55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64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55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59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63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51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61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75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63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67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52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70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49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44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54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57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56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57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59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60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59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49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56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76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55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51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66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57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69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61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48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51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57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55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59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65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66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71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62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47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48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66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57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61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70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72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60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45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47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47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57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62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48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52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47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52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48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53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55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47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49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58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60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40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51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60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60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48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63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48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46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44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45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45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69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61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60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46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49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43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45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58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64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59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52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49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41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49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39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34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38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38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53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42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61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48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49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50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53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56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48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52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45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45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41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63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48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55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50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60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52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52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42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44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44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58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72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50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42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61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64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57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72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55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56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60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54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58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56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50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63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49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48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57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54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58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59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46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50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46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53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45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44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50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53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46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48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53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61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63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90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55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58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63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65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67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65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50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42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44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57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49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48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51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51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55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57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55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54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90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54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71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54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48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53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54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56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54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54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57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55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65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48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49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61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64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55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56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48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51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51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63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59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49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52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50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56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51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54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52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50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46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55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58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60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60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58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56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63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42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44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45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48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59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47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43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46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47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67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49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51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45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46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48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64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52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50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52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62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61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67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54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50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54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55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50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46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58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54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57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49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44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41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37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50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58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66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87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55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54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55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59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58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58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57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47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43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45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43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57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63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46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45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54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50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45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42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52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59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62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50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50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62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56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54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50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53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59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58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64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71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54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57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72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73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46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49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58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61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56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55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49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53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55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62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55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43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47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64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49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48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51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52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54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56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58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51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42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46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53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51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56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53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56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50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49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59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49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48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44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50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45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46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54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55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65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61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56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55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53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53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54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51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50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52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60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62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59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45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58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52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43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45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47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48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52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52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46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42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41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47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59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62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52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56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49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70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53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50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56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72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61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66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61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55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61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56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55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48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55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51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52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48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53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55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53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54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49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48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47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52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47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43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41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48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53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56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55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58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48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43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45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50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64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53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55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50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51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61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51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47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54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50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54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63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65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62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68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71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51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45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54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58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54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51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53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58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52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54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47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60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50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47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72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59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69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58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62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63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58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65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51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51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53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48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52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76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64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68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61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56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70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53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46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55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45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50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52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50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52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57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64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49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47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55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58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48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51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46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49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46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51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45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47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55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52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60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52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52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56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50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55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47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52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57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55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56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44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47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65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47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46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48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53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54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63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74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52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55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63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64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64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61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72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49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55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43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41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45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50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58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50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52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41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54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54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60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70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78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51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51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55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70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75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68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51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44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49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44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42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60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63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63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82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62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68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49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43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60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63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56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58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50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47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57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59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70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60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57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60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46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52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63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45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52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58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61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75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62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48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52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65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54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53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71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61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65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58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51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56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45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47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48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56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58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54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57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57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50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52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64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51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53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52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46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48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55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57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44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54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50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52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48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52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55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57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53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56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47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49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57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58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64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54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52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55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55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55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53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47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57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51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50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56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64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51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53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53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55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55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58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64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58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60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62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61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50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49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52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51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56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60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69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71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54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51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50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52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52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53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55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43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47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57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66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55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53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55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55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57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49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51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45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55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48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51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47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42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46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76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60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61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56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61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62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45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55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59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54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60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49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55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54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53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47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48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50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53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57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62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78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53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51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51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49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53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47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59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50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52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56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57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60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54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56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50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48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61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58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62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54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50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51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56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51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46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47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61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68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51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45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47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50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55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53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55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63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52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55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57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47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53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45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60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63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54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59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74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59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43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56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49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50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60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61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62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58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55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57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48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45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47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50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55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53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63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59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45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53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69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45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49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50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57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54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51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53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62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56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48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49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59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54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49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52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49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52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50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59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47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41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43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45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46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52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50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54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55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50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53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56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52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57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68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74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51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66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62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52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50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50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53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52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53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42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44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44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44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44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56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53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58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54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58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50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61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62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57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49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52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55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51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42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53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54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69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57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56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41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45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47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72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52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48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62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46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55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53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56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53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48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50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55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65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51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61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50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47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48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49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48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49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46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49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55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56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59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49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56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52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42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36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55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55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51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50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45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46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46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53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62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56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68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49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44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63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53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53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54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51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49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43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46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52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47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44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57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50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46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90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60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83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51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54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55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57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47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50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49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42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45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46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50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48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50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56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47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46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47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47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53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41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52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43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44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46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45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52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57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52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61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46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56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58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55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56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67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56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55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58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59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59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59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47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53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54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54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57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60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68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43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44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41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40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46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61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61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42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55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47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48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47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49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50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67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56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58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64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60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48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53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52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50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51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54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54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55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53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47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41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44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50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49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51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45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51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48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50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50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59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60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46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47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44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51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48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53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55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53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60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53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51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51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48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54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48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50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47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44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61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53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55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51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41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39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38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35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33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55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62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63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63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63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55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46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43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41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45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52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51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75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50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49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63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55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54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59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53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45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53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54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53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54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54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59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60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53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60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57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58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56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54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54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52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47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52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48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46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42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48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49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45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42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40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50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45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47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50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58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54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53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50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60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67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70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55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60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60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65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54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57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62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48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49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51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51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45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48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58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55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53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59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57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57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59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58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49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56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56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49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62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55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48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54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53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60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55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48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52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68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47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44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52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46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48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49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73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52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52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58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63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66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59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49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59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56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53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51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53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57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67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75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55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62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60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62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65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55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65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62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68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63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50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53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53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53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50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53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48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47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44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49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40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45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46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46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58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52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45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47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59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53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55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44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53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58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52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48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49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47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41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42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53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48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44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50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43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55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64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67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54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55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63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47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50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55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56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64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68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54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45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18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18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18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56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54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46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47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41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36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53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50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47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51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51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74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56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50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58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63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70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48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44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54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61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57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56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57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49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50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47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48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49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56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46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51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51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53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54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48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48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41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57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49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44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43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45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56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57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64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50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58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59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61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41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37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52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57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52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47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41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46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59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50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54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54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57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48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48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46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42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42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37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47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48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59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58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44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47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46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47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54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56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52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52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62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53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49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52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55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44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48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54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55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59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63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47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50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56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43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49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49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54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48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46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45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48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51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48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50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52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54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49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48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49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52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52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56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53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47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45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49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50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58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65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47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43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59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46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46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47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68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38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35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62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49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55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60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59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60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52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48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48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43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46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49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47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47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47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54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51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61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64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64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46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47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46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58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50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53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55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60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57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55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48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50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50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62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57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80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83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87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49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66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62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55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52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58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42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58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61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63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59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45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49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45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46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44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63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66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43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43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46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48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65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68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64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62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65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51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53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48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50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59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56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50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55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54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55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53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54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52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45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60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63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53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52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55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51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51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55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51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58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62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61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59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64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54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58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58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63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46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53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48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52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53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50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50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42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47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46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47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54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54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42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39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51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48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48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46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49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55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56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54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59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50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55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58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70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50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56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60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58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52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56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53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54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54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52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55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63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65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47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50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54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58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60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62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62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52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47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51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70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57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62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69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63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57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59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56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55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58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59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55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48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52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47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50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52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50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54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53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54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40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47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50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46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65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51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47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56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58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56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54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50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55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51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58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52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53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42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63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59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50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51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58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60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48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51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51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64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48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41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50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44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46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52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56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57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46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65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55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49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54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51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56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60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46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48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46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50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62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52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44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55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48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52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53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45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44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60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48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60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49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48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52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50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55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52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55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52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54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57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45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49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50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52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45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56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53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58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55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56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58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60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64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61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49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47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48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45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62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48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52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48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60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54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57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48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53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43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47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46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48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50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52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56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53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58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74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47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46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47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68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60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57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63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53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50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40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52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47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56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58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49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53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45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50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57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45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50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72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60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65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53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55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41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55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47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55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58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51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53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55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53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58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53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55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56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53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54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55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48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53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71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77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46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48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51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63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70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65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54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45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49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51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76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37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37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46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54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53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61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66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48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50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56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59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58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54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55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56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58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62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46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58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48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50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50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59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69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68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58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53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58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55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52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58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50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55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44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41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42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55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59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64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68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55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67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59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60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67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57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60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72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76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45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59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58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49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49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49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60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60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47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49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50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50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61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54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49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52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59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55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44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41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41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46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47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48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46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66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61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56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58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48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58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46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49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46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45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41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50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50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52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53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48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44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41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51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36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43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40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58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55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60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50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61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71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62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57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48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48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43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44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55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56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63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45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47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47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51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51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55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56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51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49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46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49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53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57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56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60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62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65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62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57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54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49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47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61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61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53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56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61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51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50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44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62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67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59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52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62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48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48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50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48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52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53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48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50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50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62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52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51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46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47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60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56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53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56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58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50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52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52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57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64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66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66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52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54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53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55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64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68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65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62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60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65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51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45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68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66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48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47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43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44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49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44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55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51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46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41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42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50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50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49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51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45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44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39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53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47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47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46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47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44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44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60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47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48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55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61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53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48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50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45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47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45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50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53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71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52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56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49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45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41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49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53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66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50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49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49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68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56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57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53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50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55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49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52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46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50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46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55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62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50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52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48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44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57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59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49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53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45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45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50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52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54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57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49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51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55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59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47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51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48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60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60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58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61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56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62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64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53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56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61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49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54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52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54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57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53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50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50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46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49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53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47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51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51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59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51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52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55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46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42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49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48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47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45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50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57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61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61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53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49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53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51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49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51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56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22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57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53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56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49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47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49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47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52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45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58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47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46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46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49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45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44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50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47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48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48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51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49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55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53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59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45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54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57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53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48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56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57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76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36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60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49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42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52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48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47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48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44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45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47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47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48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61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66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44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59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61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57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50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60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63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57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53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65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61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53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49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50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53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53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53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49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52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54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55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55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58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60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60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55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48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54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44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46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63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48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59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53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64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61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47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46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46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48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47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45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47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56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59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53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50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45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49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53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56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54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56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55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50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40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40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44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43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48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50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49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45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46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43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50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44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58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62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70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55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59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50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49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51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57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37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47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51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51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58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61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58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61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70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49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55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64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53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56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66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55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60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49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56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59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51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50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53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53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50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56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51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51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53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59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42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45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51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53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52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50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61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54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63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46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46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47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50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47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54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55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59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60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52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51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53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59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61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56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56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59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59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57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60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45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42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45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45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49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46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49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52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65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48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51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59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57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52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55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55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51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47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60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65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60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65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65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54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46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48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57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52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53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60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48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55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58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61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51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56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59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43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46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61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56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65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56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63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51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53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47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48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52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53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63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53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60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50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54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46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59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47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35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43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48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51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63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56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71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42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66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58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66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48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42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45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42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46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47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53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42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57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54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58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47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48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50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51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57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51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38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39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42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38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53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52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63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45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44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59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53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50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49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51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66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53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56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51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62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66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53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56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52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48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55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73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78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52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70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67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50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55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56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53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56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50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52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54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60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57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52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51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51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54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46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47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47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43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73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46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54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54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41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39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40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40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40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37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46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50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51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45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54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61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50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53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45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60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66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50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47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48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45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42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45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48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55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51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53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52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52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50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46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51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58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54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49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44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58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61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49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52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53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54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57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55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55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54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55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53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50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49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53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49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65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52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54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46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42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53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46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55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51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50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52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55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44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48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60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52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41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40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44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42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50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49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54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43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46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48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69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43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44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47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43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68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41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44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63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51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49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46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46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60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50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62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52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49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46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46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41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53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51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43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45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53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54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52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58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58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50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50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49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50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51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56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57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54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48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62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61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52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47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60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56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56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55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60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51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49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59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50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53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51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47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43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45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61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45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40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42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45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41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38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56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49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45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49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46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51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41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45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45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43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41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44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48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47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53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52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53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42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44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54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47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51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53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43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49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49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49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48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52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47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48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47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53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55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59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52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57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50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50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48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55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50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56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41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55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59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58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65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41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39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44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41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43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41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51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48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56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52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56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65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68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53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44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40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56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60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56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60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62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58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58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58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50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56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59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64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54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56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48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43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46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41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42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45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43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47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47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42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61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45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56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56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48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51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50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53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50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47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48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53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58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60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52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52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55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55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54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47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47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65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45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57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44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87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60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65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59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78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59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47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52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42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67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71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66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51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48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53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58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56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43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41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37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42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46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44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45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48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61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53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55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54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53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60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62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45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48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46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46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47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58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50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51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56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49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48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52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47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47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63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68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53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54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56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47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50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52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42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43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40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43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44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45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43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59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47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52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52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65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72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66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73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63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59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50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61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60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57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54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55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65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68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52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58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47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44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56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47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42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54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58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61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53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63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62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53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53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57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66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43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58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65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49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52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45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47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50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66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69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64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65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66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54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54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53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56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50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47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52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48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50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50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55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59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54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52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61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46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48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59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52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47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61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55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19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55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51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54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50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65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53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53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49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62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49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44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59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53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52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58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47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50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62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60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48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59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60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45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42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39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39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47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51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53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59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59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65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65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58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49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51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54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49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50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58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46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60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45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50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42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54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48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47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44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41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45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49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51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52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48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53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53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53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55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57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44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55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56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66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48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49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51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61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53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48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52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46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43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16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58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53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51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47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51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54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58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55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48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54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49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55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48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57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45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48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49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48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55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51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50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48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56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60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65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63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55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58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63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49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47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45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50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51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53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43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45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43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53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44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55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49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49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53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48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47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48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39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37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36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52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59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47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42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43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48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46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49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56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51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44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48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52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61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55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53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56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54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48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54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47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45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44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55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73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62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49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51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52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48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54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53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53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44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45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46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50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51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43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46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48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51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50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48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51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56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54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62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52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56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58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62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53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50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49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58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61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75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47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53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64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66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63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73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81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54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50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55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62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53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51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45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54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52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50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52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55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60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48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57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59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60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64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53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62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64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72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46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52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54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49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44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53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62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50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41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47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41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50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46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57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53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49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53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60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52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56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54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70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58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55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59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54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55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53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53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59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51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49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49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48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41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46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60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45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57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51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45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51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53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56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49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53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47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49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47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54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58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60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68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48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64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58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51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53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43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39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47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48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50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51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54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47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54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56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67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49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45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45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53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52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57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54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50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45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62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63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59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44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49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44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50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53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69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72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60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50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63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42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49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44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47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44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48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45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48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58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65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46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43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40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61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65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68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53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54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55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50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52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57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59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49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50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62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60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57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61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60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54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61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41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40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44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50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46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59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60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48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50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49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37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62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48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47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48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56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58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57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74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56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53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46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43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49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46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47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40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47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60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44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69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55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45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47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53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50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45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48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48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45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45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57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56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57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50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56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50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50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49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51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57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52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42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52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49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39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38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39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34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40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48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47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55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44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57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63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38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43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47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53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57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59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53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54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46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49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43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45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49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43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58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56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57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46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46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48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51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50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51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52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54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45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45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61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58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64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65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53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49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46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49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45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52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53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50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48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53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52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46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48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54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41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38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45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59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59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66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58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51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43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49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49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63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56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58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60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46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50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48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44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41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46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41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45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43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48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43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47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41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41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43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41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48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55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52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52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39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42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48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55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58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60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66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54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58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57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52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66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58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64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67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63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53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51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54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45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46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47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49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55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56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56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53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49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47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48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42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51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55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41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37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36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56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54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58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60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48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45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55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65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50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49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44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58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61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52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60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49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52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49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53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44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43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42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40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43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47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68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53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57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43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51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58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60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59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65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48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59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62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50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51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44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48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50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60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46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54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48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54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45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51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52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47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52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49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50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50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55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56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49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56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57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52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54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53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60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53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55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56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53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55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56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70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75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64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50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60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45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51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53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48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51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54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69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50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49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50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51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45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61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58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63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62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51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53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56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51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57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65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78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82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62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55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44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58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50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53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48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55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48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54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50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53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67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72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55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60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50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55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48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46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53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48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59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48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51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45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45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72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58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52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43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62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52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68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63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59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62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50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58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60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64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46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48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50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57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51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58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61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47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44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41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58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53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54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59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60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44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56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54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57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59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64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48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57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57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64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63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53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47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51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64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67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53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52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55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48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49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53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58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69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48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43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47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46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43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50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51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57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53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39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42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44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48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44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48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48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42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41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50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49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47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48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44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46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54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55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58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61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57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55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53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54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48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80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47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47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57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64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53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46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50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49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58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60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53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60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58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64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45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45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52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54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47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50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49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50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50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52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56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53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53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60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50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52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44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60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58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60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59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48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43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61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68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43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56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57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51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56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45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47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45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48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60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54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57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57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44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55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48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47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50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61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64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67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66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54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46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49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49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42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50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57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42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55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52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56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49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63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55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58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51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45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67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52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53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54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55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51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52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55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60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57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70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53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55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47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48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61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50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48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45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62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66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61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48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60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55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53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50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53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49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46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49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41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63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47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48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45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46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63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60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53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53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42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39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36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46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62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50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47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48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46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45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48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67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54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55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55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55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46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47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55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56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45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61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59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59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64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82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75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69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77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50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61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63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46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54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52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47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56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78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60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63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55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61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52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48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44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61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47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50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47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45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47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58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51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45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56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58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63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43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42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42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50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50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53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70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72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59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88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56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53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50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45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50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49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45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51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47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53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52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55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46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51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43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46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49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62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64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46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48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47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45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50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53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49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70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62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57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52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58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63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50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52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49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45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48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53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52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50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43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56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43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47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45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43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61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39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38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40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56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57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50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40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50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44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40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50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55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71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47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54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58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49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51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53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110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53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68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56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62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47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57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64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54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59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55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73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51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50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45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59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55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52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56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51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53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67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48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48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43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51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42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40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47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50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56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52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49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54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42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46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47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58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56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50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52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54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53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62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46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60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49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47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48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56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58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61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61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59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65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67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43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42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40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37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55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51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57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49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55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65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64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43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41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50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45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52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51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58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55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55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68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56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59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49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51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57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79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62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62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65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59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52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50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46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50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58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43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49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70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48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71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49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54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61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55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55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66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44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53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56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49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48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46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52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48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50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46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52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51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55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47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49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50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50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56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52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49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45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55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56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57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53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50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55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51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53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56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43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48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44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49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52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50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55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60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62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56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58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61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47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40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52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63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49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68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59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58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53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52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51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57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60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40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52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57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66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52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56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49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53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40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43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44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48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43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53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50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53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44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64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62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57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52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68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57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47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46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42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42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43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42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41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44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50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58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44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64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46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59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53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57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52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61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57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62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56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53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48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51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45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53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54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45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46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50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54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50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50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56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55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62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47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48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47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69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47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47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41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40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40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40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41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42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37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42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41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59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45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49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52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50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47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51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55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77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50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44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62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61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42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49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62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65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74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43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58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49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46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40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65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67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54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51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49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48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50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46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46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51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54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58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40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39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38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60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61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64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70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58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48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48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55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51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79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54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53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54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48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55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44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47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45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48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49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52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56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45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41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73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55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49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51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57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55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52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52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48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51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52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55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49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52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56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56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50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55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60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50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51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54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48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50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53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53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47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51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53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49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42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41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48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56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49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45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50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49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49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50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53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58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40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50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56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60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58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55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52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73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59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56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57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75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48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43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60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51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49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46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64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55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58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48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48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59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47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49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47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51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55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74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58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57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59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57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55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49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48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59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65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53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54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53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56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46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44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48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50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42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40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44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42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48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62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70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56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47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40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50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49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48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59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56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58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51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41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43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44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42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45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55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55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50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53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54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64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51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54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47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44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44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45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51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51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59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53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51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55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54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48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53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52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46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49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50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53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58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51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57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58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55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56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50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51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47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44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46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52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48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53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49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47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52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52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48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53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47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41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45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54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55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57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59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61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85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70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48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54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51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46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73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54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52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72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58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53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54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60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63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65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50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58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48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49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51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55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60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55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55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49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53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48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49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58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61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63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45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47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49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46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47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53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53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55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59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50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52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47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47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60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55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60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45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50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58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66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67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55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49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53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47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52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55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61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55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63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46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63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56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55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51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54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42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56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58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46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51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46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45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46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49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48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42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42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46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51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75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53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59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54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57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67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63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52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55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48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51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52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58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61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63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47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68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68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61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62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63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52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68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53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58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63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58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54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49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50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53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48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53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52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45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49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48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41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59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56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59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65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68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78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56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48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54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54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52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56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53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55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49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40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43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44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54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44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45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48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51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55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49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54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40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36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36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48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51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48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51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50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68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71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47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45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47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58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52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53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47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61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47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52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43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51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44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47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54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56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52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52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52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50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52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56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48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53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56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59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47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49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45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47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67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65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56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57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58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60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55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58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55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60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54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60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53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62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53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53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55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51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49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56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56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53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61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46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70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47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48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53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44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46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57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50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80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62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56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52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60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61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54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57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53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56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52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61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52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44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43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49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56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62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52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55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55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59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58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60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60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48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44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49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26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67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27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28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47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42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48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39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34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30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54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58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67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67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55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60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78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52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49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45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55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45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46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43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57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61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55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58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59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59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52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56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49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54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59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62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54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57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54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63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66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51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61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53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53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57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49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53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61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57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54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60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62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57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55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52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57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59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54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60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66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54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49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51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53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58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58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55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57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55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60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49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49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54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54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52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52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54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55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52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55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50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68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47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53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51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47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84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46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65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51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47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43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58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53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52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51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55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51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52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52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62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57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62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49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58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52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57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59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53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56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46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47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47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50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42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45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49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46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48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50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60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46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82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59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59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61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41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38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53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56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51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41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50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61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55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55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42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46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50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79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65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57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48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51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52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59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59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53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55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52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53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63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58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52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44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45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44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40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49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44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57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62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47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52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56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52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47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52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48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57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49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46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48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66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59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64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61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63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44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49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69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57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47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49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50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50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40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46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43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51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52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52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56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47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48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51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66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60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69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56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57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55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70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75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52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57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55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55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48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45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49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40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48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52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57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56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45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51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48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46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44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41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48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57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53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57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59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62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49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67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53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51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56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49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51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55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60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54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60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58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60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49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50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47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49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63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52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56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47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49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56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49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54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56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63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61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55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57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69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47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48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45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56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59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58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60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61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55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46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55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50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52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52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48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55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53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56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52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64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46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54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46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53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53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46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53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53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50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67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55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52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55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59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49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52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56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48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46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48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46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43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57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55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49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44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53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52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56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57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50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45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70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64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51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49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52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45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40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40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39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41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37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50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44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45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47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55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42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52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49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41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49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48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44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40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46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53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47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49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56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48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48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49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51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52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116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44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49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47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49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49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52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54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62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58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63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44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50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53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54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63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44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62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58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52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56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60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57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68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72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57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61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59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57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59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52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55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61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51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51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52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60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60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60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63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65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58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62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46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59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60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56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57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56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63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80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52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56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54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49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45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52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54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60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50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49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51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65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53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58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44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37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52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57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51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55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52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50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51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49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49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62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53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63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60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61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63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58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57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49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47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58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51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58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51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49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59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65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70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52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69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60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43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50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49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95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66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49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50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43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46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48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50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51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51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52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75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76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54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58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76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50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66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63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66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49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51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51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50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53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53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55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66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57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52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62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44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47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45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49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45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58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64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55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60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52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51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55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58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49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48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46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49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57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49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55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55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70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45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44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46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54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61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44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42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45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43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50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54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55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59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66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55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58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60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56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59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56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45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60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59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64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49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49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44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57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53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55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56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48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46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48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66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59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61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46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50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44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45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47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51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52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49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48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44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63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44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54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53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57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55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55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66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46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43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55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58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47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50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58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47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46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47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61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45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43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53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62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64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53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54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58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46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41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62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57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72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76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51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47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60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63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65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63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44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56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47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43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54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53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56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55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60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60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59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47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45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47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49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44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45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43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42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47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52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54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49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49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48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43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41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48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49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53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56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50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44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60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58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55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62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58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74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75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59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56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60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50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56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48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60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51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44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43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73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44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49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46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48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44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55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60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50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56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52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47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49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50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50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53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56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48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50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50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45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49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81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47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68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59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51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50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56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41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41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52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43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47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49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60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52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53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56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65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69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62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53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46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44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48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56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61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53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47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49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49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53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49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53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53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82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79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64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44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58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44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53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56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50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59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57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60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61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49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47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54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52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54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53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41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44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45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50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49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46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51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45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53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47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55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58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41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46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48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55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59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45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56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56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49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55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53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57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60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61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64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55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47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56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56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53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51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56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58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49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49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47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49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50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52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50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52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52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65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55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63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55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50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52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60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60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49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56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59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44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49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53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39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46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49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54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50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48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52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48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56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57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57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50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46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54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46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46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50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53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43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50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55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55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48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52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47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53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55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69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74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45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61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64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63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50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57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44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44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55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64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54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56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61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55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66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58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52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45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53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50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46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52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44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51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55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48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56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48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51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54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51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54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56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59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49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47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49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78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63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54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58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56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52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51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69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52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47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59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62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48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58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65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56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51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59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62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58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49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52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52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55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51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52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24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52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68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44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41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44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55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52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53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60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55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66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51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45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61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68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64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66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54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59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53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45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45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46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45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49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44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51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41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45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47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43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38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70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48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53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47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47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83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56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52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51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62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60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62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67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52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56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46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51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55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54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51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50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46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46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44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40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45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43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39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61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47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49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58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62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56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54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59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62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64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52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77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66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61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46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55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55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49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50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42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46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51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46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46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53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53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52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58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52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47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50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50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51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47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58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49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48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61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49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54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54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51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37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42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53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61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44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51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54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50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53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55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50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65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55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58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58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48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50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47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49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59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49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51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48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43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54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50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53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50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45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57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45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44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41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36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36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46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49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61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68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64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60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56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59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48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53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54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34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33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36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61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53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45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43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48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46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45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44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42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41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55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45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46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47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57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61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57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53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59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50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50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42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42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44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39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47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43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69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52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57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59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57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54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49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48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48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44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41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47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59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56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50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46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59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54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52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46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63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44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43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59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39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45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54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55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46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48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48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60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62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61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53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65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44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44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53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58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54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53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55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51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52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55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56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58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45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52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47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44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47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47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50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60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55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62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59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63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61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54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50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50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53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47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52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51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63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67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61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55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57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59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59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49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52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48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53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53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56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62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58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50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56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59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53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55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51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56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53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48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56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65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51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47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44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53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54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51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48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48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46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43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45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48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48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45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49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64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70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58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61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53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56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56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49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48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52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53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53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55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63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59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59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65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72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66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55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58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54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46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53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48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43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44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46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42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46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41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48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48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48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35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47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53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50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58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62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36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33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24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61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49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55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40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39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56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50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49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47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44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49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43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44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53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54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51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45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46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56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56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53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74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55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57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59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45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44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63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49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37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38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64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50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61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60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56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50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48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44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48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48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50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50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50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51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45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53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56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44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46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45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47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51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59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51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46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42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57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55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49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53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46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59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59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72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48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63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37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35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51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54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52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49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43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53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51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49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45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49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47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44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45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47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48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56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76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52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58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61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57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55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50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56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47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50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54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59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65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69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57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63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47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55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53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58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55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47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59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68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59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53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58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59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59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52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55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55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58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53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48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43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64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57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49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49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50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49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53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55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66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42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44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46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43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55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50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51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55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47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48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43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40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77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77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55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52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48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45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50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59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64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48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50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53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55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55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75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56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58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41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46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49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57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47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49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53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52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55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48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47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48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48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57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63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62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55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51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55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49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51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50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52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65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57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68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57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56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55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51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69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46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48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48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51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53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56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47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53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52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62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52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56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58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41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41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64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52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52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58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42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43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57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53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57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46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48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55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48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51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46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52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41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45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55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51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52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45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45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48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47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49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70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54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40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42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43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44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53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49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63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65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58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65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48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50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52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49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45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46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46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67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53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48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46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48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51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42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54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53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42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40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46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50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55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57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52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51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55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50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47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47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39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49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55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47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70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55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59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56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57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60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49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61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61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60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64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62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62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46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50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45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48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53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52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49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62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62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66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55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57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64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62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40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40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46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43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42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53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57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55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56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57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46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57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64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56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48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44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56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62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39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39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43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36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43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45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55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37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47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50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52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46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57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49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45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44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42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39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53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41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52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45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46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45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50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53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56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58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53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56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62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73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57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56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56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52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51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44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54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47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66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83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48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48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49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53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56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49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49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64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45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45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45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54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66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68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60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55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58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59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65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46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48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49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59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50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44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45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47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62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64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49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53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53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44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58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54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62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62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50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59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45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49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45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40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39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46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47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50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54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51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52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54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50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52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54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57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55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48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50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68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63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45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49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50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48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51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48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50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58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52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53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53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59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50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48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45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55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56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58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48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46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48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41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57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61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45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49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51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48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61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63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62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66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58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53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46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45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46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44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52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61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39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39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41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46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64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49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46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52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41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44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49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52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49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50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55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52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46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45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50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53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59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44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41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54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60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36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35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64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52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64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45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68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57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58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63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63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60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58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60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55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47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58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62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70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69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67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53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46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63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54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49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52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54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47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55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49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56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48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59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48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32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33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51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53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54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59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56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60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57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49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51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63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55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49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53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48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52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45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56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45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46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49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50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49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44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45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47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59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54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47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54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57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61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64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49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48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47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44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52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53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52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59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58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53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55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50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52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51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56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51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46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53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51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48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55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54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46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58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53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50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46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39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63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36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32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33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29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33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50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35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59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66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67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67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56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59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44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45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52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47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42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38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41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41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39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39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50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45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67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59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61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56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56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45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53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52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49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46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44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45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41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43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48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46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48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51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54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38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52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41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48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46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49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49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57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45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46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46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49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45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61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48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136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55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52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47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49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48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58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53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56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52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61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57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67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59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56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52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63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65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52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64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50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54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68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50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53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53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57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60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50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47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51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54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53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49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54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52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59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50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55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51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54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62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45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41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48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47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44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52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53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51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59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54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51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49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47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52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56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48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62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51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54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53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52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58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58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45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41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43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39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60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62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46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48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64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58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56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48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47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42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51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56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56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57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44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38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34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36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36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45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56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61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49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68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45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66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43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66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40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47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49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47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49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42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44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50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46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56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56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59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63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51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50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48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47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44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49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67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67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59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47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45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55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47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51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40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62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53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49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56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61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65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50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59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58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62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49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50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52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47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48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51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49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49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45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48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50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43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46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45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47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57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55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57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56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65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53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57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62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45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49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56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69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55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50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62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55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59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58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69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49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55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50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50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49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61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59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63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54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53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45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48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53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52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45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50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43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41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63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59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50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67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58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61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49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51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61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69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54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58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53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62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60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50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50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47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49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42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50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55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58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48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48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60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53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53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44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48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54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51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52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56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46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55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50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42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39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40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38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34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38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37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37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65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33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38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78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49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43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48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52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56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52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53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54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54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45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44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39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50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55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48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48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49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47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47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51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43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46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58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62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60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49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53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52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46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47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69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50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57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51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58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48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50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45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53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46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48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49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49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44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53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53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62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56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59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58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65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70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53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66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48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52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50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54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40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48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60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51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42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54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46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50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47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40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51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46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42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43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55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59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54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52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45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47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48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45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60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47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49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49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47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52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55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49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52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50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51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40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47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63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53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50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52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52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57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49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55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54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47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48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66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44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56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50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62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62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62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48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54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56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61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69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62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59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63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50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44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46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47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47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51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53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45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45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47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46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47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57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57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59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59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54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42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50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45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41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41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65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59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53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48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50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52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48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46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60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48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51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43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47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45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56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60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44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49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48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54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50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60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50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53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60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55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46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42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41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62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54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62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63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60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66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50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54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55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45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46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44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50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56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54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47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45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49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49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61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56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59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61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45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44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58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41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37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42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39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53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53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40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62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56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54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58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88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67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50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53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53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48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48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49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51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47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49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44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48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72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37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37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50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49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46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46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47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54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48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63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67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48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44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69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73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61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48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51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48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46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46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48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45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55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60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65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74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43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52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48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44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39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45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41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65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71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50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55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53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45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47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42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45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41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40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40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64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37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34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68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68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47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43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41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45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46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47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54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56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60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64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54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43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39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41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41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45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42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41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45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43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37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35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43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59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62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47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52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58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45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99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51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63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42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45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48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49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43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56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57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62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64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64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59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55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45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46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57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60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49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48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46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45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56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48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66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69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47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54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44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48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48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57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57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55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52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55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47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51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60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59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42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52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48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54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64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59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48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49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54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56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61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48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55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52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47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56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61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41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41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40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42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39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49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47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61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49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55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53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44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40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47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44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49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49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52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60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59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45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48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51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53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42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41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47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44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50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48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45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48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56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60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58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55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47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56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60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66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61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60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53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53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55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68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52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59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59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54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57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56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61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61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54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59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63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56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54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55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47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56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50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54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64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53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49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62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48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52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55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53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59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57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64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51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65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74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68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46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52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58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66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52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50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50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52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46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54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56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59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55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56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56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48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53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54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55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43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57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49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46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45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48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56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56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59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82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45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41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58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54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60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48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45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44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46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46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65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63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62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54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45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41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39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52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44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48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70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62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61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54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53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48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50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58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53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58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51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58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57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56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50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53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65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58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56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61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62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48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45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47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48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53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60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56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59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47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48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68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59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60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47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47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48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51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54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50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51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63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69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51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45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60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55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49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62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49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46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43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59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43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47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49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55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47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50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59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50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50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65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54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60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47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49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48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51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49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56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56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64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67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46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57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43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48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47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46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47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51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53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60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51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40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42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47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47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50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49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50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48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54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58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48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58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52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57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60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72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48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47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47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64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50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58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51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46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66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45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48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43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51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46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60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72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62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51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52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59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59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51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49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55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64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69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55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54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49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62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69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53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72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61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60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58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55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56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52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47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48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76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55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40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41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40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42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47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49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33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58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65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57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66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57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46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50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49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43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53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46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42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42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41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59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47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41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56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47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50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48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47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51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46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55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41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52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54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56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56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52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48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58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60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48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42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59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48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47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44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52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56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50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48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56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41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59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50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52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89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58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63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67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59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53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55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52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45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44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58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62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77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44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46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50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50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49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49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48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44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62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50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55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63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44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50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56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50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51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55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50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53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62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50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54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57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62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56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56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52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55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57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49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47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56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58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54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49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50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61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48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45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43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46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52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45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47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69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62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66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55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61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63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61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53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46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51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48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49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50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46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48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49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55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57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69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43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44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44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48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44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47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49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65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49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47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55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56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57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59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54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56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55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56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50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47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53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61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62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55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46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45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40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37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68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55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47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48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54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56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59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54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55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61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45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47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45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51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48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49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62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76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57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59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61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51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49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54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50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52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72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74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57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61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62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49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52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55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58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47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43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49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47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46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47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47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46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44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45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47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47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60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63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70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57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61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61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51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59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54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55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54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56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47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51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44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47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42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48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60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55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55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55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61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61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63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46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61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65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59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58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55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53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46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47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44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45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43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48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56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53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56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52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48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47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44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45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41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39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44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66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46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46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46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43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38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60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41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44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41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51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54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55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45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48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45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50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48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46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43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48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50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40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46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50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67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52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55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55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56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52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56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48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54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56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56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46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47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76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73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49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48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49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53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56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60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71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61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41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47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65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43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47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42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44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45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42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44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45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49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56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50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51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59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64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53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52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48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52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44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48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52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56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60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50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49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48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42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39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51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37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41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39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41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37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39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33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33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55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46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42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40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56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47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43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39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51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59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52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53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52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46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48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49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48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48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43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42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58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71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60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57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64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55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50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56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55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60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48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61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50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50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45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52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53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50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48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50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60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56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58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66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63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73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68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62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53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49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52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60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45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43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57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52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62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64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47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60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58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58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60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70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55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49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49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49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50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68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72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61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63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61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60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54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49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45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48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48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55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47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46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63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59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63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50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53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47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44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44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64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54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61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40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36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44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54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41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71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48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42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46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46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40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42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50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49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56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65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52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51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66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54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53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47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49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46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48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47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44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52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55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53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55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51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44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52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83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62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62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56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56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51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58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52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55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59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58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51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51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50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53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50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50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56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51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55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39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55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42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51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51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53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48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66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49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46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55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63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44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47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57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50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60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58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58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64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49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51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54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50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51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55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49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52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56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60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48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42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39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60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60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57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60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58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48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49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58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74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44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42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39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59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44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48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46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48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64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68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56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56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44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47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17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44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17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58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59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43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41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57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72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61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65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58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50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46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52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64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43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54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45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41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64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65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55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67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52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53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74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57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61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67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51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44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48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65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51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48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51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63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49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53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16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44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62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55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52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60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63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71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45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54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55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55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55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46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41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51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47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42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60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49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52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54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53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58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51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53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52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47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56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48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49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51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47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50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57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49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55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48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49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48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48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56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52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53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53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60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64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50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60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48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47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49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65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47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49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45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46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49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67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60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54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58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53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44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61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62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54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48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47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58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54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56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48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68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47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59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52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56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51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56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51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57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58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55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49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53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57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55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52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53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54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43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62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69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64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72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50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48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46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48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46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43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57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60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50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55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53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57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50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54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56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55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50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52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59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53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56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53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55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44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48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47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64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55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48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49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67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56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58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44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40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43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48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50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60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64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59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55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55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61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53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56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44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52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51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51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68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72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65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58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53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58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64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49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44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46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72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50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49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42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40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39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38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37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59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63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72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54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49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51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65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43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46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62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50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52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60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63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56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70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50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45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57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40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63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49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45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57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61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63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50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53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60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61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58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61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44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48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51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54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68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67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59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56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67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58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56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59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51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50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48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45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47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52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53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58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61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69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51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60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61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67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66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44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57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63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51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55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57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65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60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60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55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65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56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65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56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69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73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59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57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64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52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53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57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60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80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78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72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54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54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51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44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43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59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52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56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50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52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51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60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64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69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59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82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56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59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50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58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43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47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47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53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56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64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68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43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43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62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45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49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53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48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52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58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56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73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55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46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75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55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61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51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49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43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58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67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66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71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65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58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65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64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66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75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53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73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58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47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49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58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59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56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51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62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58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54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47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49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52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61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72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53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55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87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58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58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54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60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55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60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62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73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62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60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41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59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45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45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72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58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41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52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51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65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65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44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42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41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54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38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34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47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50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48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58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49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45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44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64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49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50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52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49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67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64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60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43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46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67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53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53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54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53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60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54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55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60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66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71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50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49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48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62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67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52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54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47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47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49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50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59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59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53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55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52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65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50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58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54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61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52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57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52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63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73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77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42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50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53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83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63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70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59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63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51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49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69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72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54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54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55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58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64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47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55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55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51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49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58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53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49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63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43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45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55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54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47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65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50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51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52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51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53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52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53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53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63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62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63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49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50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50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53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47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54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46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45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46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47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49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47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48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55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56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55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57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59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53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52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43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45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59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56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60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49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65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48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46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51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50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55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60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49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54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55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55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49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46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50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51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49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51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42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44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48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65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60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64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59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54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54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53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55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55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63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55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52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56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64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69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40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38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48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51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64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53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51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43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45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44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45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42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48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49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54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57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46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52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53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68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53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57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49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49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53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56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52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46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47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42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49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45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49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45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63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75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42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66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52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53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57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59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57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45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52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52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50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50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45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47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47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80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45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48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48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60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63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65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67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58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98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72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72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43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47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50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55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56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54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53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62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67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49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51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50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59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56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61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53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62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67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63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53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54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63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61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52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58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56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54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56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52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55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45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61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63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35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34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32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42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53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55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82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46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69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65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59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59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71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62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55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50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45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54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56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50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54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42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41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43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46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51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45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45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73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52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56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57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57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54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56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54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56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58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51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51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55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59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51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52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54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55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68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49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52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50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52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53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51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59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62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62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67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46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42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45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67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50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46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59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61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63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60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63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53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47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54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58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54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71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64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61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67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63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46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63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54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61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55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55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52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52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53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78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49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58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54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57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60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57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57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52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48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46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69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68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57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47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51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50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82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70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65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72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47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48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54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45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54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70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65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59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61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58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52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58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48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50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46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43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45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48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58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62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51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55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49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57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51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48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51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54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52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58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62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48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52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53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57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58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50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59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61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66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50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53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40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44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43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57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52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47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42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52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54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53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56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54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50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53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47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44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57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62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49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43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46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53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52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50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53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51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52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60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63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57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63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52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54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59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61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62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61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45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70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57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58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61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55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57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56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52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55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61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60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47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50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55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58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54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56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57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48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50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61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50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57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50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47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54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58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43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58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61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61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64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62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40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40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53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40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46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60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47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42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57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61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53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65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70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64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50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50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56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59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46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55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57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42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48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47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49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57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59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47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53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53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50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64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65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53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63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60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48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53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75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50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49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59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40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42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75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44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52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65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60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71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59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63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61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67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56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59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49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52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49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47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50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56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48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54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56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66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49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44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53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46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41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45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52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63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43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53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53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51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49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71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61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53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77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56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60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61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58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60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58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62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66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60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45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47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48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59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66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66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58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58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64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45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75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43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58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60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36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47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49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53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48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53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46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49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48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51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49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52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52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65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61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56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55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57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55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56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45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52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64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50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53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45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55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73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60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72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57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59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42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45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46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45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50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46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47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62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59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58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54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57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45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51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45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53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50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55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47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39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57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59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43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47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48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51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52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65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66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63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68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59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61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55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58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59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50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48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47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49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44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63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54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62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57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50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46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62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60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69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53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55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56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48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65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55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45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50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53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72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67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71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62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65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63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71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50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56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53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54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65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56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49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43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64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70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56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54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54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59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50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53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48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55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52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43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42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64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65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61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60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63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74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44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45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49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50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48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50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74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62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55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49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53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49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47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48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50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47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63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54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51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59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61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58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65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69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73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52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52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58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54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56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58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54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53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53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60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46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47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63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49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51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60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62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50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49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55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57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54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49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53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52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55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64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66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74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69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51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55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60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63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63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74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42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45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52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60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52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51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45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58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44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43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50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50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56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57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43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41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43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41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56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60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43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55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56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48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57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67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59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66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50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45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54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48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69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58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57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93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67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52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57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55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56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57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97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55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54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66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51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55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50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60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42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39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59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53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48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48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54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70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44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42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43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40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58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68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62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50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54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71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56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56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69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48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47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53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50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43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45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53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45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57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62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55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51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54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53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51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53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47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49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50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55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47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49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56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54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48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50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57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59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52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80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49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58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49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53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53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62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57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55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49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45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46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72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67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59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53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47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58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43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45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53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56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64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55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51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55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60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65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63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55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66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45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57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51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58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57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61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66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36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33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36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49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52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67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77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48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50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60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55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60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60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64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68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55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56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50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61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56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61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60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56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49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53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47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52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46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51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53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53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67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71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60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70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55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52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52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41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53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55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55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70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49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62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52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55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59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54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72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82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60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61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56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64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61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52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56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43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46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42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53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56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61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62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62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43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42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47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52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60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63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48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45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41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55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59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63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51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55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52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54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60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71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48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63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57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65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57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56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58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55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48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54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58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49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54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55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51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52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55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61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56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53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50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53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48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40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36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49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50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76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57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64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50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55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14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64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48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51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54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54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34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72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43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41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57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59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62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55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49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55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46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40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53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63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53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45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46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59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56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75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57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55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45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48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51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47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59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51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50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56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51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53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48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53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45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50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53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60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61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55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67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55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63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55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51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53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76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42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38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45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55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64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48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49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69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47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43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53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59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66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63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42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65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42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61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65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58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49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59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60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45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45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51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54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59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56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48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52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68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65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71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62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52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53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43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47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43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44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55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69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44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44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57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44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16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55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41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46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52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40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43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45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47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44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44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47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46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48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67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52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56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53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54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42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44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46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42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45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53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52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53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57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67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55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62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45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48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56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61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53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56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59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53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56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61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64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67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57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49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54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44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57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57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58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48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59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54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54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50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44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49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47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44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55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51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44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48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51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49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47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42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70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65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57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49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59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53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44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55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73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45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40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54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59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48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48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43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45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68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66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60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52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46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51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63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58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49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44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67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64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56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65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51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44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49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50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52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57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65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59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63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51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65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47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51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43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42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53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53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57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46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48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51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53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68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60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63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54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48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51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58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62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54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50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55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45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48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52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44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39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43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48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55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78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57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51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48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65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69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44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45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53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58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63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51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55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53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73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56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42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40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51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56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64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63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48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56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62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50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63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78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51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47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54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57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64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63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50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53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55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57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51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50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57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55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58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60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63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55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49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48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57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48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57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53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49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62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54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47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66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41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42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47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50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44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67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74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50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44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48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49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51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50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49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57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60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50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55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56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42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44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44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53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74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47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50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58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50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51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63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71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67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70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54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48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55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60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42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43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50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48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66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57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65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65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51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83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59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55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72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68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45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43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44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68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60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70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48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79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42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36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45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40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49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75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59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41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43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59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50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55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53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51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48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45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55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57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50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57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48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63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48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49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52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61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59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48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57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52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62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69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44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41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53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48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67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61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68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48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57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47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43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52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58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65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74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93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56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54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57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67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49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50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46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50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52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53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53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64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61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62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52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56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47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52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47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40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41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62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87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56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66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58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49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55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58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61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53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52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53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50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62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58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61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53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47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47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44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41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50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47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55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59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45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51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51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48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49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41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46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43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47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51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61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69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40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38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52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70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70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61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51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48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55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53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46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41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60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49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52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61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66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51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53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58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46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51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43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57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54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50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56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54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27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54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65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72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45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50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44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61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54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53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55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48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53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55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60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52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59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60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62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71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51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54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60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51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52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44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50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56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58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44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60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51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57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39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48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46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62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55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49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51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48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51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53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47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70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46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43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57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48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63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40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48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42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57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45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48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56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54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48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50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66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51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51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56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55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52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50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55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57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52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52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47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51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51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48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40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44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46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45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73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56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54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54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61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55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58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54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47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44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49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71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55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59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63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41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47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43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45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39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46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41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55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57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52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54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61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57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57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53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58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46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49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48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45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43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48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51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56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47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44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47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47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39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45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45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46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43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46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46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36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48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45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45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40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46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47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70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47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45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44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46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49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43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45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44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48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49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39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58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57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49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53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60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59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47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44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46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47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41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46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43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49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56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55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57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67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49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45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53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56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50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55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46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64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61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60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66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67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64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42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65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72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53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57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64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56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51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53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57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52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57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54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55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51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51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51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47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43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43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38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50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52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49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55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60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50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52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54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51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50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52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47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48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40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44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46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53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55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49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51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59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53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56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56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61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51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64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63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64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48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50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51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45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41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48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49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53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54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46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46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49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49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48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52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60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40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60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40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55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43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57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52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44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52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48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57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51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55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56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52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53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52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71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68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75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55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50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52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56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58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52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56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60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68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55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53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55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54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58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63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44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56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58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50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52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47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43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46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45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45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55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52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89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48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82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43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61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63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57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63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61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54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51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53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51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50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45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70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60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38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38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48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47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50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65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66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55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58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47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50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51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63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56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70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70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53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58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52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42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40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49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45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47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58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60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56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53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68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47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57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62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42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54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58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56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58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61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56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49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53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55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50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54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55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54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42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47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55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45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41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54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50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47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47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47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57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57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58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63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60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54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54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71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62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55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45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48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50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48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51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61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74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34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48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47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48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47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51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50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48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51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52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61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58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62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50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48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49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54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75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64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53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52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46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48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48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49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47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49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45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65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59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60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41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57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54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68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44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48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57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47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65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59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57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51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45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48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66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53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48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50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54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56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53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41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58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59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57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65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60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60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55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64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45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55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49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38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63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63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51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42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45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46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56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64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48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61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56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58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60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39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69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56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50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45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43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47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61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66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53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50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56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52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47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54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58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48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58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52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52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48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51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53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72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47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37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67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68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50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60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55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54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55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51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61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64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57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54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54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57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60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48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50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51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70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60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51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45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49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64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47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59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47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60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43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46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61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58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60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53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51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40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41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56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51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58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59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63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53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60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57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45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48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81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71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63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49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47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50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78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47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52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47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47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48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71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68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46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45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60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60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54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50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45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46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50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49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50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48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68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63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100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50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60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56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59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83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54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49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54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45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48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69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72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79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55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57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84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90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59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46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48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51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52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47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42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68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77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64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69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53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48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49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34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32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60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52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51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60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45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49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49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49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50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48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52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54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50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46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52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56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57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45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56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45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41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65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58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62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57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46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51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53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55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43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80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49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79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45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51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73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74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44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38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55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45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51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49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69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59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55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59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40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37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50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41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44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44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62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65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66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63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69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53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53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55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58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62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67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64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61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57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57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64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79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69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49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53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54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55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80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47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47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47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39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37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67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64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68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47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52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52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53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55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47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52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83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53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47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66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48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45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44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62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65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71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62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67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51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56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55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54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56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55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59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44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40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77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58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61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59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67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55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58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51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55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58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61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52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50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53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57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60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52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57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54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65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72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58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52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59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56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58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66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53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57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64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63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63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65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53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57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72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82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56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54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65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66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71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65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62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49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69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61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53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56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60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64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53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58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65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65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61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67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50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51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54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49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51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43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47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77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61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64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76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72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54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59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59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53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66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70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66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68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73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59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52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56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70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64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60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43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40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44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55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61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47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52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54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62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55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58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44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41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45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48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56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57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53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51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61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56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47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60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62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54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57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60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48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51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56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59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67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68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71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59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46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45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49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49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59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57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50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56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56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60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56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63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59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58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53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57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51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52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53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56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57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63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63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68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60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53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56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58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54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48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53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52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46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44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68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74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69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71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71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51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59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53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61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54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51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59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54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55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53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57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60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60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51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57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57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58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43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44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53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53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58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60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49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58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45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68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54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56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57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60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51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54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47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50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51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61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49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47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67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60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62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61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63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57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72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65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58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53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57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52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47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59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62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52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55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62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65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59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58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59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55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67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50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60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52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67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72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72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42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48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49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50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60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60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48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43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58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20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52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52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51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59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65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62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49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49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60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90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60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62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66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56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77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68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48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43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36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36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37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69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57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53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49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48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49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53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53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49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46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51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50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59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67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52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51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59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49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48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47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63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64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51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52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57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57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53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55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41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45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52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52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58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56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59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61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45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62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49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44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48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71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50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58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62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47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51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47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61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66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86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69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47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43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53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55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48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54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68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46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48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51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51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54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54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53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65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51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69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53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58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66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69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45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69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47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42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51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59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63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54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52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58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52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44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45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41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58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56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47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51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55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62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53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49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53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40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44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46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57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50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57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68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57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66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45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50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54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65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63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63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47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52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56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70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58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60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52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51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50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54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54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61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70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64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48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52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50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51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55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72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58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74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67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61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56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59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55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56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57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61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56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62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70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55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56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61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55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62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70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43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45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52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51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49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50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49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50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24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50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23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21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52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63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49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52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53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54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55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62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54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52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47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44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50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48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93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50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65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48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48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51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49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52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56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44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48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49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50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53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56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62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63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42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52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39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64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63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54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64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47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46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45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52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68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52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51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54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47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49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61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65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49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46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47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50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49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65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53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61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57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57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52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57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65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61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57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50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52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57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56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59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60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48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55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60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62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43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44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51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58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57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58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54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54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58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47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46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55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58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52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50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47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42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45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56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59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71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62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48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52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48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62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53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53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50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56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60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60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55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56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46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51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61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58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56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34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52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55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66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59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45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49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61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66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51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54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62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51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56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65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68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58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54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56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58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63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61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60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48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55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52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55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58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63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66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59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44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56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56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58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49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52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61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89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49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52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48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51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67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70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59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49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50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58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46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53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52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55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63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61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59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51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57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66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52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59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35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34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57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56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61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56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63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44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48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49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42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48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52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55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100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48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58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55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60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50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47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52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62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60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64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59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59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61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48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60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49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47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44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47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68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58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60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50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48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50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63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74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51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70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62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52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46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57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40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60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62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58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54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59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66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55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55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55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65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69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56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72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58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55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48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50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51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48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52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60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49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71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51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50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51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54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57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53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54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52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49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63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59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68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70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51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49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74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52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55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52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64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60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50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57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58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62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79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78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67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69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64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63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72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55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78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77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44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47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59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57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52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46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43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50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52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48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47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42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44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52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53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53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58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47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55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46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41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57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57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53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52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59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61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50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79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54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51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47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47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55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57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50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70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50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48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46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50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47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52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43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47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58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59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65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57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54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60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65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51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52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57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50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54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57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58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60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65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58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51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67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69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61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59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64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65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59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54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57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38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36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37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36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33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43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51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48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50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55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75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61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69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51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55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53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45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54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50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46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45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46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44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45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46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42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53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70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60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63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64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61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64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51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51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48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49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52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53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50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52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53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58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52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50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53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51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60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61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60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54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54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66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44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47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53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42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55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58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67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74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59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54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54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47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42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35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41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45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47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48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48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49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50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61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47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52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47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48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43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47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43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60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56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62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46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47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49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51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61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47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51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56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57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58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58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63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54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52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47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76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62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63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63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63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61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65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59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58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60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54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49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56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58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48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66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59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48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49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54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48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54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41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43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44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49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46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51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49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49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48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42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54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55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53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52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47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58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49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52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49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50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47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63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54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47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49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52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65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43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46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41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42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41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59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60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55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57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57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46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53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54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53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49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47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43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56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55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67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51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55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48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45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52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66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69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59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59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68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63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56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56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57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52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44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58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54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52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63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56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55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47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46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48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53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56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58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52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55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67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55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39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40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50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48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52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46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52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53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54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48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47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47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55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54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58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49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53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44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41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47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51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60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47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56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49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70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56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60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46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47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61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38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46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47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56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56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53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48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53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58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49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63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50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60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58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60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46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48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55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57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61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52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54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55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46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50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52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52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55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58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59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50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50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62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53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52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53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54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47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58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61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53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48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48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53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54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49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50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54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55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59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63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70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49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49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46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47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46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40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49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52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48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50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64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65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64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63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44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47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49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54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54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56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52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48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44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49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70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68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59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51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55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56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57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62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55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56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65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63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48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48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52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50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50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37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48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51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57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52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55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58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54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54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56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46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49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46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48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44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48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61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59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63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64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51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50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55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55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48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51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68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63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50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55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52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50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53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56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59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66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65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51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61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48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45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47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45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46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49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52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53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47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59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64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58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66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52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58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69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47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49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51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56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55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58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53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57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63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62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59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65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68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59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59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56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60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61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45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50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49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44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49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53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45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40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60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51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62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51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67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51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50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55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51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48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51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54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56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45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45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53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43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47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54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51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51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55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64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53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50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51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53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45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47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47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52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54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58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53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55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57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51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52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48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53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52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48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56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55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46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47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56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47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41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49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56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56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63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65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52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62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56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57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62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51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57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63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66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55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48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53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56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59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47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42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51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56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79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74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45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48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51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50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58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53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63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65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48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47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60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62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45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49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54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50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52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44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57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51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48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57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50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47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48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61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63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53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44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50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55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58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49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46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50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80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52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48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54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49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56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60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52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59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48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54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46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50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61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52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56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52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50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47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47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49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58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41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44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49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63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56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62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58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58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54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55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53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50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54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55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50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54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61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67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53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53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58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58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53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48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56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51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53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55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50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51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54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50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53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50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52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42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45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47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46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41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45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42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46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53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54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59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56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56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54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53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58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60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55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60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58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50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52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55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53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51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46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56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50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57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63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65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65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67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58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59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55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62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50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48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55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55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46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50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54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61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55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57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64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49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46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42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42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50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54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39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59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51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45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49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46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53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55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50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50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52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44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40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45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56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59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51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43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61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63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57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60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58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61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65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53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54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52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62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61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53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60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46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42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36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33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48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44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53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55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53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56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74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54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62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49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50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42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57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47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48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45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45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49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50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50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50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53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58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55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56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50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46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47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61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61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50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53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47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44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48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51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54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54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59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51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50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56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53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54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71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49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48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45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43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58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61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48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39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38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57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52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52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43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48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49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73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78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52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55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62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69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57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48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48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56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60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61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61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55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60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58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64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54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58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57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57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49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49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52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53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52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55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50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43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55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60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59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50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67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50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52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62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65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63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53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66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53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56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60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54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47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49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54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48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43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48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48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50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53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58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47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52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52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54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55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70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57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54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55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48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66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56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57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61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66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77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71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58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57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55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97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55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58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53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57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55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53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42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42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50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68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49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52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51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53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55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67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45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52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58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54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58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55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55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56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72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51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47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65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60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53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55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62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62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41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37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47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51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47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47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52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55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51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53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48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52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49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47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51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50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52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49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50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47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45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48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45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48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45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43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44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54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55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71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68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52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57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64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54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49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60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50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46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42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48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69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64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53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55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62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45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51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48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48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42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41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54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49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49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49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43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54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60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53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46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54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50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53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52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63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66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49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46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48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75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50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55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57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50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43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55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48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47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58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63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65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58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45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48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49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75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79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63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58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42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57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54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50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54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59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47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55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50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46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48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47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50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61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52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53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42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52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50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53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63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55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61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52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55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57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55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53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54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53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48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51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56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43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65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57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56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48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72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49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42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37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44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44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37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42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58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64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37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50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53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44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45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62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58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57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45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63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57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64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58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64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70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47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58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60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49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51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55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60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57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62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54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52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65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56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62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48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46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61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45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55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53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54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52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58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64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47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44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56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44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51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47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51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52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56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56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59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48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48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46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42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42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51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60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61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48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54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50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49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50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61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62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69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48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49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55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60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45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43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53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52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55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52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40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52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49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50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46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50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48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56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43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47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43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44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48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50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43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38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58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65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42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46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61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65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57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52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48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45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60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61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75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60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74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65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70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51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47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56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62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53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59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49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47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50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44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51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54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53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44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47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53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55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53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59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55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41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45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46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55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53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55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54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63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70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44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48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46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42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60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50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57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54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57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57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59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50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59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56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64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43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64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45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53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56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52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56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50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52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54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50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52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49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47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51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50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54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64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65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85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40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45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44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44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47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54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43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41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41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44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65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70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63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50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49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60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64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60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66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50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69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51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47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50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51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55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53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55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51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55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62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62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49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56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46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64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55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56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46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60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53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58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51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58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83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65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49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43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55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53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52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49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46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44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45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54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51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53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56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59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61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47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50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58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50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48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49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52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45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49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50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56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64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44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48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51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50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49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46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64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49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45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61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55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52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48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52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44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43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40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41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61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39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46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48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45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49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46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44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58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49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53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58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51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50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48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53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52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47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51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52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53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51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64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56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49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45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50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50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62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56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61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46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51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50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49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50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44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44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64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48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52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50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52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54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50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62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70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61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60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64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64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63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52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60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52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55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48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55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55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58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53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52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46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46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44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54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56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51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45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43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62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59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48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66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53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58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52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56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52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58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64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45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60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69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52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55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52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50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53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55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46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51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52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46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74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46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49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53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45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48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45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50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57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55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53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47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44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59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60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60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47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48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52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56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58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59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61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49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73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55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55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59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48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52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55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51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53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51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50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69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64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64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46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62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67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51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54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60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53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54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48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50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49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46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45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47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48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63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50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50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49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68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46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57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62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49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57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64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46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43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44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43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53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55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50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50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48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45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59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46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66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57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64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48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47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56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67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49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55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45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54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53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49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53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56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49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48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45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51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53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47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48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54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46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50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48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59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52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55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48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54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51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51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45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48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52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46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41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43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60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71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46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49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54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59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54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56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55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55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56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70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51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54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47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67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70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48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53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64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69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50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46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51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52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55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50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49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51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58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55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52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56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53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57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65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55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62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50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48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43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55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46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49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48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47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48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54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55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52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51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52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55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51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45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51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45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48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45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55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61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49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48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58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64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78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55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53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54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49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52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52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53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56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49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53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62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55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55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54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53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55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50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54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51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51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49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63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45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47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56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58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57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64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70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67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48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45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44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44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44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41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57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43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46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47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50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70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78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68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66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68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63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59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62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50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55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47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55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48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56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48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53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50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58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60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59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51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48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44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45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41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49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48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13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53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50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43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58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61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74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51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50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48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46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60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45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47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34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50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52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56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56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58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50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58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48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52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43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49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57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47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43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36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52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61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54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61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46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55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62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64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64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66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38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39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53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56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55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50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39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43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44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42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45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41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42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45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45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45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47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48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56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50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53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50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47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44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46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50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40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55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51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59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48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53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46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46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55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55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59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57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60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46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47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49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45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47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44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45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76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50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59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63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49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55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55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55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56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57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52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53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55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43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65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48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45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45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57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62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53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54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57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56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63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51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43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51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54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68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49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53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56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50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53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54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57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56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42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49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51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48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52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48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49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44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45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56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57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55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56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45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80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56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53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58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61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58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53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65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57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54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43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43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55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49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51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49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54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54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57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59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57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54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48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51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46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58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49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49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73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50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56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59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57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53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55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48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49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44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50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51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39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37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40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41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55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53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57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51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46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52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57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49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51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49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56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55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57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61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65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56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58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45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55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47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48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49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50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44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48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42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81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55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61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55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60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56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54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60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57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59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42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44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44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47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54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55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48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50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52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60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61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45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46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47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50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50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44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44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48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51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56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54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57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56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59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51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68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51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51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54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49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47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44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47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48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46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48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51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44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42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38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60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58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51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55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57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68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55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53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67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69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55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53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49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49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45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49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50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47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61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49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49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51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52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47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59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51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47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54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59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50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49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44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56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45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49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49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49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48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52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69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48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49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49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47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71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53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59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62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55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52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55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73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59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64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54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48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47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65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60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47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50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54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56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40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40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58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58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52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58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62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49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53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50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54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52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50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48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46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51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50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41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43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52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47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51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67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57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52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68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65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62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56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59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58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46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51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55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51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55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53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48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61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63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48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44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49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54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55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61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57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46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47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59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55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41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44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53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41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42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44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48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48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48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48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41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57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46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48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46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59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58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58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61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49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50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51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48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72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57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66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54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52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52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72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60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67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55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50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50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65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69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66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52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53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65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70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45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50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62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62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59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53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56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60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52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57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54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69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59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62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53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46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49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62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57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61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64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65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50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67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45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61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48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54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62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64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46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50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51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54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55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50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61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56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63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53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59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50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52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48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50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59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64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63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68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61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66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65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60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63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54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56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62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48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49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55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65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63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67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61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63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61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49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57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46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47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59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61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50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44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47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50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44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41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63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68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56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59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58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55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75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47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48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56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58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54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59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55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44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59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48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54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48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49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49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49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58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58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58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55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53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51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50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57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59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46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65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41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44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54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70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56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52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53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53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48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55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55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60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53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53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53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51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58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64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50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48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50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55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55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51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48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48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49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53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53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47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44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48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49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53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46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43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43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43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43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45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42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73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51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54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49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52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63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50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56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56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59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61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63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47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50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61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49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53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50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53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70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41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37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40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54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48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64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50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53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54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61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61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61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64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53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55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56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47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50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59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65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50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48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120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60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56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51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50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62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52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56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49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45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48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49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43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51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46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47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57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67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49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53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46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54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52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62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42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50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47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44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50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60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65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50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44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43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40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70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44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43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43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51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57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49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51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52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51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47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49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54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58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60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51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50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55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64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62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67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57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56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45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51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51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49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56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47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54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50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47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51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45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44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49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53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53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46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53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55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46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46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59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66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48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51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48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68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51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55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63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51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48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46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54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52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48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67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68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49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53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55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48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44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45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43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55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64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59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54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55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48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66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73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54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48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42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78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49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54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50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44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58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61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48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51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63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60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53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51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51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50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48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51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54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58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60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60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63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48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58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69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62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51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45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53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56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47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56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55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56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54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52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54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51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49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61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66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47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48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55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51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53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48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61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63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61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56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61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48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45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60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69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47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49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50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52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70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50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53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57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58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61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64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47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46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43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57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55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49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61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45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45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41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53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71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58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58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54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74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50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60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77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48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46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47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61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49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55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46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59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64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56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57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67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62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64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56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49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50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54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55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66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58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56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57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55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58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71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50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55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46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49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51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53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52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50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48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49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55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58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49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53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51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55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63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49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57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53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49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51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50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53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58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53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52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54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43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51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47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45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47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53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57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63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59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62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56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60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58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64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64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53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46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47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44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51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50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36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45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53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44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41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37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49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51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56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40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44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47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47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51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54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62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82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59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53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49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48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51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76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46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43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49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54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46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50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40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41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49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53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43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51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48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58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68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65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69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66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46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50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53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51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51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54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48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51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53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49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50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49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57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47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52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89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60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50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58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51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55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50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41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44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53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51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46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48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52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51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52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56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52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57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48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54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63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55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52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47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45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43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41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37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46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51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53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55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50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38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38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38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40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39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61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56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58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50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54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48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49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51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62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54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48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46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42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44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40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71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63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57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41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41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57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44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62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46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49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43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52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52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48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64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54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34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61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44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46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56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58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60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63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46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49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59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59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58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56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61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54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60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49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50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46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50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52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49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47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51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53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54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66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51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56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54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62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43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47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41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44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39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50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49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49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51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44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45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47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59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43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52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49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51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52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43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39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58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51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62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51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53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51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43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53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45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47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50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42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63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68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54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52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62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49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47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50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55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59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73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47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48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54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61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49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48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55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86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51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52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62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52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49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49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45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47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57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55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53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47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51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51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49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50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51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52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59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64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72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55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50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52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60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54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48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56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58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58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42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47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54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49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51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45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59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45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49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48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55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60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52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75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55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57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63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53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42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47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45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60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58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54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47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47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50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51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58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52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54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48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58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54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58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31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27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55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55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59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58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72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52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53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62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70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52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52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50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63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59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68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49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48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42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51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45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47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56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48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49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49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60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58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45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47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59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56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56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52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55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43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45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65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56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37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35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40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49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53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53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52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54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61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67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66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45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47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47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61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63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61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64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53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55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51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54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44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51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45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58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48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50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54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58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48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51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49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53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55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62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60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42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50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42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47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49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67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51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51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63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52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56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55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52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49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60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62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53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50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52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53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56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52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55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47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60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66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52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54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49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55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58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54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69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58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53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57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46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50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65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72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64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70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49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48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64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70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51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33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33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38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42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39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59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71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62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69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58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59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64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60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49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58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51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48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45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43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46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43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60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56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52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47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55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52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58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64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65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56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57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54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72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61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53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50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54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54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57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44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43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50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50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38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49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48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50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46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48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53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55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49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51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52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51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58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55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44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48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50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43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62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49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54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52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59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48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55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50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66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49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52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51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50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51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52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58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65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50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46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59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49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49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56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57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59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67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47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51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53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46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64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58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56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50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64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65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57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49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63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49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43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43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61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55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51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55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59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59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61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63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53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45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46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45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87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56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56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57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66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51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57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50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52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62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63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49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64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62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70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67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46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50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42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57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56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59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58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58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53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51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55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49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55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54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54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50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55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58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59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52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58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54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50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60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65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47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45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45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41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50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45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47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44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59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55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49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55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50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57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59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62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50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52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53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75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77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50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51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52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53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55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53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40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66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62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49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56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62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55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44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45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52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62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42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48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49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51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49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52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43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40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63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58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63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47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45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49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50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61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50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54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53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48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50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44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49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49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47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44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48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45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50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54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56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64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62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47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60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64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62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54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54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50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51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53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48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44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59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60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52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49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49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48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59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56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50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62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56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56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48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62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68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38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42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49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49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50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68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59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44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57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51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52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52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51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55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62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52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51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61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59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56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58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47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44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41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48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58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43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42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56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63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58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45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54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57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63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57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48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46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41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51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58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62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81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51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54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53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56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53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52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57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56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60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64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47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53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48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53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56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55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49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49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51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52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57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52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48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49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52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59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63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73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51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51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66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65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58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49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59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60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42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58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60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59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55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58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53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55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58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50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52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58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53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72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45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51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49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52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51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73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57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64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61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57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51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54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49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52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67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61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59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60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43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47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54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58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56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46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59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52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64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70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62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60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56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59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48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57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59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55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63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55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58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63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64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70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73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53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55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48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48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41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52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45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51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51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59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61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36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36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47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47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53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55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53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56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49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59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48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54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59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60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60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50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53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54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53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50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61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58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62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55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54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55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51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56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55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56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53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51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47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49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52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59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45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51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67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68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67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48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55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59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63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45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51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52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53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61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48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49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48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51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61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56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48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43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52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57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45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48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48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53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56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57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54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59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50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53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45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48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53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55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58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47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48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48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53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53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55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55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46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50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57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49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59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62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53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56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69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70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47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49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43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42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39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35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52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57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46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55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58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61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67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44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54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55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55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53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55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64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52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54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46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51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44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47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76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56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58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57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66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65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65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57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63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23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61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50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55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51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54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48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50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50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52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66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44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46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60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64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54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44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48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52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56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62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69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61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57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65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56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59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52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58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55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58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46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46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50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50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61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46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44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44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54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57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55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61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65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45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58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61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54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52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61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55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52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54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51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48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47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58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48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50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76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51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45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44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45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49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53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47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41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57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55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69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60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100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59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45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48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47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65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57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41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62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48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51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46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44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46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50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58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62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55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51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54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44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52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45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45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47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50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43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48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44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48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55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64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65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60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63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53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43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47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53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51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45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51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61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56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61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47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43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52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52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52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58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46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48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52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47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57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58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66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60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66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56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52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54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49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46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49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53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51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51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53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56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54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54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43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54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59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49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51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46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48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53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56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65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48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55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58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57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55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55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49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55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60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62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52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50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44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41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57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64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52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60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63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64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73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58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66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69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67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75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67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57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59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54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60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55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52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52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46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56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56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53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59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61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50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48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53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48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42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47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50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52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42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45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39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47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39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44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50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53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58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70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73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54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55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44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48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42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49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62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61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61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60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62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63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63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60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53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63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57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63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44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58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60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67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56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51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44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48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44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55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55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63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56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52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50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54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50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57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61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64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77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57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71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42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43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42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40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58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61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50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54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49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53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59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58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49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52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63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51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51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53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57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40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37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54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55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56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61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49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54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53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50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57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56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55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55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59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55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57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61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50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50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43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52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66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59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55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52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51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53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48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54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51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50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44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52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53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56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87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60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50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52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61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59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67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68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50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48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48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45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50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52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46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63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57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62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54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89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62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69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63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52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68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61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50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57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53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37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36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53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69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59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63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43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47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52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48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49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41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43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47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66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53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54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51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56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51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60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55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53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56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60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52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54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61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66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54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54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49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58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63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55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52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58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60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54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60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74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64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57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58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48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49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42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37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48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48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44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53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48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39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48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46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41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45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48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44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62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67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62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59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55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50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51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51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78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80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60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52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54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55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48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51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41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31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59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46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49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54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56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36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58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64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59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62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58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59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52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53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55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53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47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55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54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66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59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55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61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62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59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71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67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75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66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73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61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65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55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62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59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61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66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78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50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52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49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52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48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53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59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62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71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47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52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54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56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55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55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60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62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45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48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56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51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53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59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53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54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50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52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53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53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66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65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44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60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65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60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70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53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55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62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70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52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62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69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63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53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69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47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49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61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50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56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56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46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43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45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50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48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48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43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46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42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42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47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44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58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53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39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40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47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43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40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41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40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49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49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48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47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44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46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45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50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53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54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56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50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51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69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57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53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52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43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44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52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68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72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55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53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45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42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53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60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62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49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54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52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52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60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55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51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47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50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44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47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64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51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59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59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60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54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47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48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44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42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67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51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58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54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75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70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60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51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54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55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56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62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40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48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51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52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54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55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53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51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66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60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71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49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48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81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100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52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55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55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42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43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42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44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40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41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42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45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48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48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52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51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62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58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52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49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53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57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45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58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50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48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59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49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41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70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54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62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44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46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66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69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48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44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46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49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50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52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55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49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52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48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77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54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59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56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62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62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66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60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55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52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53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63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66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55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50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47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64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65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55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52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50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53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51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52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51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44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70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58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54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53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48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49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45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39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44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58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55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54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54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50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46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67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64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58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43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43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19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54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59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57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59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46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42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60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50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58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46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48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51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63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53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58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45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48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50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67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54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45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45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49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52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51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61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56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61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56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49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46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61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62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59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51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48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45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41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49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49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49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50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53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53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53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48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49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51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55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56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58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44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44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47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50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50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49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50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69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49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49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61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54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57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50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55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70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49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51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47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43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48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50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51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62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52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54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55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46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47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61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42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46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42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85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48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48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55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44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51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44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37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34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61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45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76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45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92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68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44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41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49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47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47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51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60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55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17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67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61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42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39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45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42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55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56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45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47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55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52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52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58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61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56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54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52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53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56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47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47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43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50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52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50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94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75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47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50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46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49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52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61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64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50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54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44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47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50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50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58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64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68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65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54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57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58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52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61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66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50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52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68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52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56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52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61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61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60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61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54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49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58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67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59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63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60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80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39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44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45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64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63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51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50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52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53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49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49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46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42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47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44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48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39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42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53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55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54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56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56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47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54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52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52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49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63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48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61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56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75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78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67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65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67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57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65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55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55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58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63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55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60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63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66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60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55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57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73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58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59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65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47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56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60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62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52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55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41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41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34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42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43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44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55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41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44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55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57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38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41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53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55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55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63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56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58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67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55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42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42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54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46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44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53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44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47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46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50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58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58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49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53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56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50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55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56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52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46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48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69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58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50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54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56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52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51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67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58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51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51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52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48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62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56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63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46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52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56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54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56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54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52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65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54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48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49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60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53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59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58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59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50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48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61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65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58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62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58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54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59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48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51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50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48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50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51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55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49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55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50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62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47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50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49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54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55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57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65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43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61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53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70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68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71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42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48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53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56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49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51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64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48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40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50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53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56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65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55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50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57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62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54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50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57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52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51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50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53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56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58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91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59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44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46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47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55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44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67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60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49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55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57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46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53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54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56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54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59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60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55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56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49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53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50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45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54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50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42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44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54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53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54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45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48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58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45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40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61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68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54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55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46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53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57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68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60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52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52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48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48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52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57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54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58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51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63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67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68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68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58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62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45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48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58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43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49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45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51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59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60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63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70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53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56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53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59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19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59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67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51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51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59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63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64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54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55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47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55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47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51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57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69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47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46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51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50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52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53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67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58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61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61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58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54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50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58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46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48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48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54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79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54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59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60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55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62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50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56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60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67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59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45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49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63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48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50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44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50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44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55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55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52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56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59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61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50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50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56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48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51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57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47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55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53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54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53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51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56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45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42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55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57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58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57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53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59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54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50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47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54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49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50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61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62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45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45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45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47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54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54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62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59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55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64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59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83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55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64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55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58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51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51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47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50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52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55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58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61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58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57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57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49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57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61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54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55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52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55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55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59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74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71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58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64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53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53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60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62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48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53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66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61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49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48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50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48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58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46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73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63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47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63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55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53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54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65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38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52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52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63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63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64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48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51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49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52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67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55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57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60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57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53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40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40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59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47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56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50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55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59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49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46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65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74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70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56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54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49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55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53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48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59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47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49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52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53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45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40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39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50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54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56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46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48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50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47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49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40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43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43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56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61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59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60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63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58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60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53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60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49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51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59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56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64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40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51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56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52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50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50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55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55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55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53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50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58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47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66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59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56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59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61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62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67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56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50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47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49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46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59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44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50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48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53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50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44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64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62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69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56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62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38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49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52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62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47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49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64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50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58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53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60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44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40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54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58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65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43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42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49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44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62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46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52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53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45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48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62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63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53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52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54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61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66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53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53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66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49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45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61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61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64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46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43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44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48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53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51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61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66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64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53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61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47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44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56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55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60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50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48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44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50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51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52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58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61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47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49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60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40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40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40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63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60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34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53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55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51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56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79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53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54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45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48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51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56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80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52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55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57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44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42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53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53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61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50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49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47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110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44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44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46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48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61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54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56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50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53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58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70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51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61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56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60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65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69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60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56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47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49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58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63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58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80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48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69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49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47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47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46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51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52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57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60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54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61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51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48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48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47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58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63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45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63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46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48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45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51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46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51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46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52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51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54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54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64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55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58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55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58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50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48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59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59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60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47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53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55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48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50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56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52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48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60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55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54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58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49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47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48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60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64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50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52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61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52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48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50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54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54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50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48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58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59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53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59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47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55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59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60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50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54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59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53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46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52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51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55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45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42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60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66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44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48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50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62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65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51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50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61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57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45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40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45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47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56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52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58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62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60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64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70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56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54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55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63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46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47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60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64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64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53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46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76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62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47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53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57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57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55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55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52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57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65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57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55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50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49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45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49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75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61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54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62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54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45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42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45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61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46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43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51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55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46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51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47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45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55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61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68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53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55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46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52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53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53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58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54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66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51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46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48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55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55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57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63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59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50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65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73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58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43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52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55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56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62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64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47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11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60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45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54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53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55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71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58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55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65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42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53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54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55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47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62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53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51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52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53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55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45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47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54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47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65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47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50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54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57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48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43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46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38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56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53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58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62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53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45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40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60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56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53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52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53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54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55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50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54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63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18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64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47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43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69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74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60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62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58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43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59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47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57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61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51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48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69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60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61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57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42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59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63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52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52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54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48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65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51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50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50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50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51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54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55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45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50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50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51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74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56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57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44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55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56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49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50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64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56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52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58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52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43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47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49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59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50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49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52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62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69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54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49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47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49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51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54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53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56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46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48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48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45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43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39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42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53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53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54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65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53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67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54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59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56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54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54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58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58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43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45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52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45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45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45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46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58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58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53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52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49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50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49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53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61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78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48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49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50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41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51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55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71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77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63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55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57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53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62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48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43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48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52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54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47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56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50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48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49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48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44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57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61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53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52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52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45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51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52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53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53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54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67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53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49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49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68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52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55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64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58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61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57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56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44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50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51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57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61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58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64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58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65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62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61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58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53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49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56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40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48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43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46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52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55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45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49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67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45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60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56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40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53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40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48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45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56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46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48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50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72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59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69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55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58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56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59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60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62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66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51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56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55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49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54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51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55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58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46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50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48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49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50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51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51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53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58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66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46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50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50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58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55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54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61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57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66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57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51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53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64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67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56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51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47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47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61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50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48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58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54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55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63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67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61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50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47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50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50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50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53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53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60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54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56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59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53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44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48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57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61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54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55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50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54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61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54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51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53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55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62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68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56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57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55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52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48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53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50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43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47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55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49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49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58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48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49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57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53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56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54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44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43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52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46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48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56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61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63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70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57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43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62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57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52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55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47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50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54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49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44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56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63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43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46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45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58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39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44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52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56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54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56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55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52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54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50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55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51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83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50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52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48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55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52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61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60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49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45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68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62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63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52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52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55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65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53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61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66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59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84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52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50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54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56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48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46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46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44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47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51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52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47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53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60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67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48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52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58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107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59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52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56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58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42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43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53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54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48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55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59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16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16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64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60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47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53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56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56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55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52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44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49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46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62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41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38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55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36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70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49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45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54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57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50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43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55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57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50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55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57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60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51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48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51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67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68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59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59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50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71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43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46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52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60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54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59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47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72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59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50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47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47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48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49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49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47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50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56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47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50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38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44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38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49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67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43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55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46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47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51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45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56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60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66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66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51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67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65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66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55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56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54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58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55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41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42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54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43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45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72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50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51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53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48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50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69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63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53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57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47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43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39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37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51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54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52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53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58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59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41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50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50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69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53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47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52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64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56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55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49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57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57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79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57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54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53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52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58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45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48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48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54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45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49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44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47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57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59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41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65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63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47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63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52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47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49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53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45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51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50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51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44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52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58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61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53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61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46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53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57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57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49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52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63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48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43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43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58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56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53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60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61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63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45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47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50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54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53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56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64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67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56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58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51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55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62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63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58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56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51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44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42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43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45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40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42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44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43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43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45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43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59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49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50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52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48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54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55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56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60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54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56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45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42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54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60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51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57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60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63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60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61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68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42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46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54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51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57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56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46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54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50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52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47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51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66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73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55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59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67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46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41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52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64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53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50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41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37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45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55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51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61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67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52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47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61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46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53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58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45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45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45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56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49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52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52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52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43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41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47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44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48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55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44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50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43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46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46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50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55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54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60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52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56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55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48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55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52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55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54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54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51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39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46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48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48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55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62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52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51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51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47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52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57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66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58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58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51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64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67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54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59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61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50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53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56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47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49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51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46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45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44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43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47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48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55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62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66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48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47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56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49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50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73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47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47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59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52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54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55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57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58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70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67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54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53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51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54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59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63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50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58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60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46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46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52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46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57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62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54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51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59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55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49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61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61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65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48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63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51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49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58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65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58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63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39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49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58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53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57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58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64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53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55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66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49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64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60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59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56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59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42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52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47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50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51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51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55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56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59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67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77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65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53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57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56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59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63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68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50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46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61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59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49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53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47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55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56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55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53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45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56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18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18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45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42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52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56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54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56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59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50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54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46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53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58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64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52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52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53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46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56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46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57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59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54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52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52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48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48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96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50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60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54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50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51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56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71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65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58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55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54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51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53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75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67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57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64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70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46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51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56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52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51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44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66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65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56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66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57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64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53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48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65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71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60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40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47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51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43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43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51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56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52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55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63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47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57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43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54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68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56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60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66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68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51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50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56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68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56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51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58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75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45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46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72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56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61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51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48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51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57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61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51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52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50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54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49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53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57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46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51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52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57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51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58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65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56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54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51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60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45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43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71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52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55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50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48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65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53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46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56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59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47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62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65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53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56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72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44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47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54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56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47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48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57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57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59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59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59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65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66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50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52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56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63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68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57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45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44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65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64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45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50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53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85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55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58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83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53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64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66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53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62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43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47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45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49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58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58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55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40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50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51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48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53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48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60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53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67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50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53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46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42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57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61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56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45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47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60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48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62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60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50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46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64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44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43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58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55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53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46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54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71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57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59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70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53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57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48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52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63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67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68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71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61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67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64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63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73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54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41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44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46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46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57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47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75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57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60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58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51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42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51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52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51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51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55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39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113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60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56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58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54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52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49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55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60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54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55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62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45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44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42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52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56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58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55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61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58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59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59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60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61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50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45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43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51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51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58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50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48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41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52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52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49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52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72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54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61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48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54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35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33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45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43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57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56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58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53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52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54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66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61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64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58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54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49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56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58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48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56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53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61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67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41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44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53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65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44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61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67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58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55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52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70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84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54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59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58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72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70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71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58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47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52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57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52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46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47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59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55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58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49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44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61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58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51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52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39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42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45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42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48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44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52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50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54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45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52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51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66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67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51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48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56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62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51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66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50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55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59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73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64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56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54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60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66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57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54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57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65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65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60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52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51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48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46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45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43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45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47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47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63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58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53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47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73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48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57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52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56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62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57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55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57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61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55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52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56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59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56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65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43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43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46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57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43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50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60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51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54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68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81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93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56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61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51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56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54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53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56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78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66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44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54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57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57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71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67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51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54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63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57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58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59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63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62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52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56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66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52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57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65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55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54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48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45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43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46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58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58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52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61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63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68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47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42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70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43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41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43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45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44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48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47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46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48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49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52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59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68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74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53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46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56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57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57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52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56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49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68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41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37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68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52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48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67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76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52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58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53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70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50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47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54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58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61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55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49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39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39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48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57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65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47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48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70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71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50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44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51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52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54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58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51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54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64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63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53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60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54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58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65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65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50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60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50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80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60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54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63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55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60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57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64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45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52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63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62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53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56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60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56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57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62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59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60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67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39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37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35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54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50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58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56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17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52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50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51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47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54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54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48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42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39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54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49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52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53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58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59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58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51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59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60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50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54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53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53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55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54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53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60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61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62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51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54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51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53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61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55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46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44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54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55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46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51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53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63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50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54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56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52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48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49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63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71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57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59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52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62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55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60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55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58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67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72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53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59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68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52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51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49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53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52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50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54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59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60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53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44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44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46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48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47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50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58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47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55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47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56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56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51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51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62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55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49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67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44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52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51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59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64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66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56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67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70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61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58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45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47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56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61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57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56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65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44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47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45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48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49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49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54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36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60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63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45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50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47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60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53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58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60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56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43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47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45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47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42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38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58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54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50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45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39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47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44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67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57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49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78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37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36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38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58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57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60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56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62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45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47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57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52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51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54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43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41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40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49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54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50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49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50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47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62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65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44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60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51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62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65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57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60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46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50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60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64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17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17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87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54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56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44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47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50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45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46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55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80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51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58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56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51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55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50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60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50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41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47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52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51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53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45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49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53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53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44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40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59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54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40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62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62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49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47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47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45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64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54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49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56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58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53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53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66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63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42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62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66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72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49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45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60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68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49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48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49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50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47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56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52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53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48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61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69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57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62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58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55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53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56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56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70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57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58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54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59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60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62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62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66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57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57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58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64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69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53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51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53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52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63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64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49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60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64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62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61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55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53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58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64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52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54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59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49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47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55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59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55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63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58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59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55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60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65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59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58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53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55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57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57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49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53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56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57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58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53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44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48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51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55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50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67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53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57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61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63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55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47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68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49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48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44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50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54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64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61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49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50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56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58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57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49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43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37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35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33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57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60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60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56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54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56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54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47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50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51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57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59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54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57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55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58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53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56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62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71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59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60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88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51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49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50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53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70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61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50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54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58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48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63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85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52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51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41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70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62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65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51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44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54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55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41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39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57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50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43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45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42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52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47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62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72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71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59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62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63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55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61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58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64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49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54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64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62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51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83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53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64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67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55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55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63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56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58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60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73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64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72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59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54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54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61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44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51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54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55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58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60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48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45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26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56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57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56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62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66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68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56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53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61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56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58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58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60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51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49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60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49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46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42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49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42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41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46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48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51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56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45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47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48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79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41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48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48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59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66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45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43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65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57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58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43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45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48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51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48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62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43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46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65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52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53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58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66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53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58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56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57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60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61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68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56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60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46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51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48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52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60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52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62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63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63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40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36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63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49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67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14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61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58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58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70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52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53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55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56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43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46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42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50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55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58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59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55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59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62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45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51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52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56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49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59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54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10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51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48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45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54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59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54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56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43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38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63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47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45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63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50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50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48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47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51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46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45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47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49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53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53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83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56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56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56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58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51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60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48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48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51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54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56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51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58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61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53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64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70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54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50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56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60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56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58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57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55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61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50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53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56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58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47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12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51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53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63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59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55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61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53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60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61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60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57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46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69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53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53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68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55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52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57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60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55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56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47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52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65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55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59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49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50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50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52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61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48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58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54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50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54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60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49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50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51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47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48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45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61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49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66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53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48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59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53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46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61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53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48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50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61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55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49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53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45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47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53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50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53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49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61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50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41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39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42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38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52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53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50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48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67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60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55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54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68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45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42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39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56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50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49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49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59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54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47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52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54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68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51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55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56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52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51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74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55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56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56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54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54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61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63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69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48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42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50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57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58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67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55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77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53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56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59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62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60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62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53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59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64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53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52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52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46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51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56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62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59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51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63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70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46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50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68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68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50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47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43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42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71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42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46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47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57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49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50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52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49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50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52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46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56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60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54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57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53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50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52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56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56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54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57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62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44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63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67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47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48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44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47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52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55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53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62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50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63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57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49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49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52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53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53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41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69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51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51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65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77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44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61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61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70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62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67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49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48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47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42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59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53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74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61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58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51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52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41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39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58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60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47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64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43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43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66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63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50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53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47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43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43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54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50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44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46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46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55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49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52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78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48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45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52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46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58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61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63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68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61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47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48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53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52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48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51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58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57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54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59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54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54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58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54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91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68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55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58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56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44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47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49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61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57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68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62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61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41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56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60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67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49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63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57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122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51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53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51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60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51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52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57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61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62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45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41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43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42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61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70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51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66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45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51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47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49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67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72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61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56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58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48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46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55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49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48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64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63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53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47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48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50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60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50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53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59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51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47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67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46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44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43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47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44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45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48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43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39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51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50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47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65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69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54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46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47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48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52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71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77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52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58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57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52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45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65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63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73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46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46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67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60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53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49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51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48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50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53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50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50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52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53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53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63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53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68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60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67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53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50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64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49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50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54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57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64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47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46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45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45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42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59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52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56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58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61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55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50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48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72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62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52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47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57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56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57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56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58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61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57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60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55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79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84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55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72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71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65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64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62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48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47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49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51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47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62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66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49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53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71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50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62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51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53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48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55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53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54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66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50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63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63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67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52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46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53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47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65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52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83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58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62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45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43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67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69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61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55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49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53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58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64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50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57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51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46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45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58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58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54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49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66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53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70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71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65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66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58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55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50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43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47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66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55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62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56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63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58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55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53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49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47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50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57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62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57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62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51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63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61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63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58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62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66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52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59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58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53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69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49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50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53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60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66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58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55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65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59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63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60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58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61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45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48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48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55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58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41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65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52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48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47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52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57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55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62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48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50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67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70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61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35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33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44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54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55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58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43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51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54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65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70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55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57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43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66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73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47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57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51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61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57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59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53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55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60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54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53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47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58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66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54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51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55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47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49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42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44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45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51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54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47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55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60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56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51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70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54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44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61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53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51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50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59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55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55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55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44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51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48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49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56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59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44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52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46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44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45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43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50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59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47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42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46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50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47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51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45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52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38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37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38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37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40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38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46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45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51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45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49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46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47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61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55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54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55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49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56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43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44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45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42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50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56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63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57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51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45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46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40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61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46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42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44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43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43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46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51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47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52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53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46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47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50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59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58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61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50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50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42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44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43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65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56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47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49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46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53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56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63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51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54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44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47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58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62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64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48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48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99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38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35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53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45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50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50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46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39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42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46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61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63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44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46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66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54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56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43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40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62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45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55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42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44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43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43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45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40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39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35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51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54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58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68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77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54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50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75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61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62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59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61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58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56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46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54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48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43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67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69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57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59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46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43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44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47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57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52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61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64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54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55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52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52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55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51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62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48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47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42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46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47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52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60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53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57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62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84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85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47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48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52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55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66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67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59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39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43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34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46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50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51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68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48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48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58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58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48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51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50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67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56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48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47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65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63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48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51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69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46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48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71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45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45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52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53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46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54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57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43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44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50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52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52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49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46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45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48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45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53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59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45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61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65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67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47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48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53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55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41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38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40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51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49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49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54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49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52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34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42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37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50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49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50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44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46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49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54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54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53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52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55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56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70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51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47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44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43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54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62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63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68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54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48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44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43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69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64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47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61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44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51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45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43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46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45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49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44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42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57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70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77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40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42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43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53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44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47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42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43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53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57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47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39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41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53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61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64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52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52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48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47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44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45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52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46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48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53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56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45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46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41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44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41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42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50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47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52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52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53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48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44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51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50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48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54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35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34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58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61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46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45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43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39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56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58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49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58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55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53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52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53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47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46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41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42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47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44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40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41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48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50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45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41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48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48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47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45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49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44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44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42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55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54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50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43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47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49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53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55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55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54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57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69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58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46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48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47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47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48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51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50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48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53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45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48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44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61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62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51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57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45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45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42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50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47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63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54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58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44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56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64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55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51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57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49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52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49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53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49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43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43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41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54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63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56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47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43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39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55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47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49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50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57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63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48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44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47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47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46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47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47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42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45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51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52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50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45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44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50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43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49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56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49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80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51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53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55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53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51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52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50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48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48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51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58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60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63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44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49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53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58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50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50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62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65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66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42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44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44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64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60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60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41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45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55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43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46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65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54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51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57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44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47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52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52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51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45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54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54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49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46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52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54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54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49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51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56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56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53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46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55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57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42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43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41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47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45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47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45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40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42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53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54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57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60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61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46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60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77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77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62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52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59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51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55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58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44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40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43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44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43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56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58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56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60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58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40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50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45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58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61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53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55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54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52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54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48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59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61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61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67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48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53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58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52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58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52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61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67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63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63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60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57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55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49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48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49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64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65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57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59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50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48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52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48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50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52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60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42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41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48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49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53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63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68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57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56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54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51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52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40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38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51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65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72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53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49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53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54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50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59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107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52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48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47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46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48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65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42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45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44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45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47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53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51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53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40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45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44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51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56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43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44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44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51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52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54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48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45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53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52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53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58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69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48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65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58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48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51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47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48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47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47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61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56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46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46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47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47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58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59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45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64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45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48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45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45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38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48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80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80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51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47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49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47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54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45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51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45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47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51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67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54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60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48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49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67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53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59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55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51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50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37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51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45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58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45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46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47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61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55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66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58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42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42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56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54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55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36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35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47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66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69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63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70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48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68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62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67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51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52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50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55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60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52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58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55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55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76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67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60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59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44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48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49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41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45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40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42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41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67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79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44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41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53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47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45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38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56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47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45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55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50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46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51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51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52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55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16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13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62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44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56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50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61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64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68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52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59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46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46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17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49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54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47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45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51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47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49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52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55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57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48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50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48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51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44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41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65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68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62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64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61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60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56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61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51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102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54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66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66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69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57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54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70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50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54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50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50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54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57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60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52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55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43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52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47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59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64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46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43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39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52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50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43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60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51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50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46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47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46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48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67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64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57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46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45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43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45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42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51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75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86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54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48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54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60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60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57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61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58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64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39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38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46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42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48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56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56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68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56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65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70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48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55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47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43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64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43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47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62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64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53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45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68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57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49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85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67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55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52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49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50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45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45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49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50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68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70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54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60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69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55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56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59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50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73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84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55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42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44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56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47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45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52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47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50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44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45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68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49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46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59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40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56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61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61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67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64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48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90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61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81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57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54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52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52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50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51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64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66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58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44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42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58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53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47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48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61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65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55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48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42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52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59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80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62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54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59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48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50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72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59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59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58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56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56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58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48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48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44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42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48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53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44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52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55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60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55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64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51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51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46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79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68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46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50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73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54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66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41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43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45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59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51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54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50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53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54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51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50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65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64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52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47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80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54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59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66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53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68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79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45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48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58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69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70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64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56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53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55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62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65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61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66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60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58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46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49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44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53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53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53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49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50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50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56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19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50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63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68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58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58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76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71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17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17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52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57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53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68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56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49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73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66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70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54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56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72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43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46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55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58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60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63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63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54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52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54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19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55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47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44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50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101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55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75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48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57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58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52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81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53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63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50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48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49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51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59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57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74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56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45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45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53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50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56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58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67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55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56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48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49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47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50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50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57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52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60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51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44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60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56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60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50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47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49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54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59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40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70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75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11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49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43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44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63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68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51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63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67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55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45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75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50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36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59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46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58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62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71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48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55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61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46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46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46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41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45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55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47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50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59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58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48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46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50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60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54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55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43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49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51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45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45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47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48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47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73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52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71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56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60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51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54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51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52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48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66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44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38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75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64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61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47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51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52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47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50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45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45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42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69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64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53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75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62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62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45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53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58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59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47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53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55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40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50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44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65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72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51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52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55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54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48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59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55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55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53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50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61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44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45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44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48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48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44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58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64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57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62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53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56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72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61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59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53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57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61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47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44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44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55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50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60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55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46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61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52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59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44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46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48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48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58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56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51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55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41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47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50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43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42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51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53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69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73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64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62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54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62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70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59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38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52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44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44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46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57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56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58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48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45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46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57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118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55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37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41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48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42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58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47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42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46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55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49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53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44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62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45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51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58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61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56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49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63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68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45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69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73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53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59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45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45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47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46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48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50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62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44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47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58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55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58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52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67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78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59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55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58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64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45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66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55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47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49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49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51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55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49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36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44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49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48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62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41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56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58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59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53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53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51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70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41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44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58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56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63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48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51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59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43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45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46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51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57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49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50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52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53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46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41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58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62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51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53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60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49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52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54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50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51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54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58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51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54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72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57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63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66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63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66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59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68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56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61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54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54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57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53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52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53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63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65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45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48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48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47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47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54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55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57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57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60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63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50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54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55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53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57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53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54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54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49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58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59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50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55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48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52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50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48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54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63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68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58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67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59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46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65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48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53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55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61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52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59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54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49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69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48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61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56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59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67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70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48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51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52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66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60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59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48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45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47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44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53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49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48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48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24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50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53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60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56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63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65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46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44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48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56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48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58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60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57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52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51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45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45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52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54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63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45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47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47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48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67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47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42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46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49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50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55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53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48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54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57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47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51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47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42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44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45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48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41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37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46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53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55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55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49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52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64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52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49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43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53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55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63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64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51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52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58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55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70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58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55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53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58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60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49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48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50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56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55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52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50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53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53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49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44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58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59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49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47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48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52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46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38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37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36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47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46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54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52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52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47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54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50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51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56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48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55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57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46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52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45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47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51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67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52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54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45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50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42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55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55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52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54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46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53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55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52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56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59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56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42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60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61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56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71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59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62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64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45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56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46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48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50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51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58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46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51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48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55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58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61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53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54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66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48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41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43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42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45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48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55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50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43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56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52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50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50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60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46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43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44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52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47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41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52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52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59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57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50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47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49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53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49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49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49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46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49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50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57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46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55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48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56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46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50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67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49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53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66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67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38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57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57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58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54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53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56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51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48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46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42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44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53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46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49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48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49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43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47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52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53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53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46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43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62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51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48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50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47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53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45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47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48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51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50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53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48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50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51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54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55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48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94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70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52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37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62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51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54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48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50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51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55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56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53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54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55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40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42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41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39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39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40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53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57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47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43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52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50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51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52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48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50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52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53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54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63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62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60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59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61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59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44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43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45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48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46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48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56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61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57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46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45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47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48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49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48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86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37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55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38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54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54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57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50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53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52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53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27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64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51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47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47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51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52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59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56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59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69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67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69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53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54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58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45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53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50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50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50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49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50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47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47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70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49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47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43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37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41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42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63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58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47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50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51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48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49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51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51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46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49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45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47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58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61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51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49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53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56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58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59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52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54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57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59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55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61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49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51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61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63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43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52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51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51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52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53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41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52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55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56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54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44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59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60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66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46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47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56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48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48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49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48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53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55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34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78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57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62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48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46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45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46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62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49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51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55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53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48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46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53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47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60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61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52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61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52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58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47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50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53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67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70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43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47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60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52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52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43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54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49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50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56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54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60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55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46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46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52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42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45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44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53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48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56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49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56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50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49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53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51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54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42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45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48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49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45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45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45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46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43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45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42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42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43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51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45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57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50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60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58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58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52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39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41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41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43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45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54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54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60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54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48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70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60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40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49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54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55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56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50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52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55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57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16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58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58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57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53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58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60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49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61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58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54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50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52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47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52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55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64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54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47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44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46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47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45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50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61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64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49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54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62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49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61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80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46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60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60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56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58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53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46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59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53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52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53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48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51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57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46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39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66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73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54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57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65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53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54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47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56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18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78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35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45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53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56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47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51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52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51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55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63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57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47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50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47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51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38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51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55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54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54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49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50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52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47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51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58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46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48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44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46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47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53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47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47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52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54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58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55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43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41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43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57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56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55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59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60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57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54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47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44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57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58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52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43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45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54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59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62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57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60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69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49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49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46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56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45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50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58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44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46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50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53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56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56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50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49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49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50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46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44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56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59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50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52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41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50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47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47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48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49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54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53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49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44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48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56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47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46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50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46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52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53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62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46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47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53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58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46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48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48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53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54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51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52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51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53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51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49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51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58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39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40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42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42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50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49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59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76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53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55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63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57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51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52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48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52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51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52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58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49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50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51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62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41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40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42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43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51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52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58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58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54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56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54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53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54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45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50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53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64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58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59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75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49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61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65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59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57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59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48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55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44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66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44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43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42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48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51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48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49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44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48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52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51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51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54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48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49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51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59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65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75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55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58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67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70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46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48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23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48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48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55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45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90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40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43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47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52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57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51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51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53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53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52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13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14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15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43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62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52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53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50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52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58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51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53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67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58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61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46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46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48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49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52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57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55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77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43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43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46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48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59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55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54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50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54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56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52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45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52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63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61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14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61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56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50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47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46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46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65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52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45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43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41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54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53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52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59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55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48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52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58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42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44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52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53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47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55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51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63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50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43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42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41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39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45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45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43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60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45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47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58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56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57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51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52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47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43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59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64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44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46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43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49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51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50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53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53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61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46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49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48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44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45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45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45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49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55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56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44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59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61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53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53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57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56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53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63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48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57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46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46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42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49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60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57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54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52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57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50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50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54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48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50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52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65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54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53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53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60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61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58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47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48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51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51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50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46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48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44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61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53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63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66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52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48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48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46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47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51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53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50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52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49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58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57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50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62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51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51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54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52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55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55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59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45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49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48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57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58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59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52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61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49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53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57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56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52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55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56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58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45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66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47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44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47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50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54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48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48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49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46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50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56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53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55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56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57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61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48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47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43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47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40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43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38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56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65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46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48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63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72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56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55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50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52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19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64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52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47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42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47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50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52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50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53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53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49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51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51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41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55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56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57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66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59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62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68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49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47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57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61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57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59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61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64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61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43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55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59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55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59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73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57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53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53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61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56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57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58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19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50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48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45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47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47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46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51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63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51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56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48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49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50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45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54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43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52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48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51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49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44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57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62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52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56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52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50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52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39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42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46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50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64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55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50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56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94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48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59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71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57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36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61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62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62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55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53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51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54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43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45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49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51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57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51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46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47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63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67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53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60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54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43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44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61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67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58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50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47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49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75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62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63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49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44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57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59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57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59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50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49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53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59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66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42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47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53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50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46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53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57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52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57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57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52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53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45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47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60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64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55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59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63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49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52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62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53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53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54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53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52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61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56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46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47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43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48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49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60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54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43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55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61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57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48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64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28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37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33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60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60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57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49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54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55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52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67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70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73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48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49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61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60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70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58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60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46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44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42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45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45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44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46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58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58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53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44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48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44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41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61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46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52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55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57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48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41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53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36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39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41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59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58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60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68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68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46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51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62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48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55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75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47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48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52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48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69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30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49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53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54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58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64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67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46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38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33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35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40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47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45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46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72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55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70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51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52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63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45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51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62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69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50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58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60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54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53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52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55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52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50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52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55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67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59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55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59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56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63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48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57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66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49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51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57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51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68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64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52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57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59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54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65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46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52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46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46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56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43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45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47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42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56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41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55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65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51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50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56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70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58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50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48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46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53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58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52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57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59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54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63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56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55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54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59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62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56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46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44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46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57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55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52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54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68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51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53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60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55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50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57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54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50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45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41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45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60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61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66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69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70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61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63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45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68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54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46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50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51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53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54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62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69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41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68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72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79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43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44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76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55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58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53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58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51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53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52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52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42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44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43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51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51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57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61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46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43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52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57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54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52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53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55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54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51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47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58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40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47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48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45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46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49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51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67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46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55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67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58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41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39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66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55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51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53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49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53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58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54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56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52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49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53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45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40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49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48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46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40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54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50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67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58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56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59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52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54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55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55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70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50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57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47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55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50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47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54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60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58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54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56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59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44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45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54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47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52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58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59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58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59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72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44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52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52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57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60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53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52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49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47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44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47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50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50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55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64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44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52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55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55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53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43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50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47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46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49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51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43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49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58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60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54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67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56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54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53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74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58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58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55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56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63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61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56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74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56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57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55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61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55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60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60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61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61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63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61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63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54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49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48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48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53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55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59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60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66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47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48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47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55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56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59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51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55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58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59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43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44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42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42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57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62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55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52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98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57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57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58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62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57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58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54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48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53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59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58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55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55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52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55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59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71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61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59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48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58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64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57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61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48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43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40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59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50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62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51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47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42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52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57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41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62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89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61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46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43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40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45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54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55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74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47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56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59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56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56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53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51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54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58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64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57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62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58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65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45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51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63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72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54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58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49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56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62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53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53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53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62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63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57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40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43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61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54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58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52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58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50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60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51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49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51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68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70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52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53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54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60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46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53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52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51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51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47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55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66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63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52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42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44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51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57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53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58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67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57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41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46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50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52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52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52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54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53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56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54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53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46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44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38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38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53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52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49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65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92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83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58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55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46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48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50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53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52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51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57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45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50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46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47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56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48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47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49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45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47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40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42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57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50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44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66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53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59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60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42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44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61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46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63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64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68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61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51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55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43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47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45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60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54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57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78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47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51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58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53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56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43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41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50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45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40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56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50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51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51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50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48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51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43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44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48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47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50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55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51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56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59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51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47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45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42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53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46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47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57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49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58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22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51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54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50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43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44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51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52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46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43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39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37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48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50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60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55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60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57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57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62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52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53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50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47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46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65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60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46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52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57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50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55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57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60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59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105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54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54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58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59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61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66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45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50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45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57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53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53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55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49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53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60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53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53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51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58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55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52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48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71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62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54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62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61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49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59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64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54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58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58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63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47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52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48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52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42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44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56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59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60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65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71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73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53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52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51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56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55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52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38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48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51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49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57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55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60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50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58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48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35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37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48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49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52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47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64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50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57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58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52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58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47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50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52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67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66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46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48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49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50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61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56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50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46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49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56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55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45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50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52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57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65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52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53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59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67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62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65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68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48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62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56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46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41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57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61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63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58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65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61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55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53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54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58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66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62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59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61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62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52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49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52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54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52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47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51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43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46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48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66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60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67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52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62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65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63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47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48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48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49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50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58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63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49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44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43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45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45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49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56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65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55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53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51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50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45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51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53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48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49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48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64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65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62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46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60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65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58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63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49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54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52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51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56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54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59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52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62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55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57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58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54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49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54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50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45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48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60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52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55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60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53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48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30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73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43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44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49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45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60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63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55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57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58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50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54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57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57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56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58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48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50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51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54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49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55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55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57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54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58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50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54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50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56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57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55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57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72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61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51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54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63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54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51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72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60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62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61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57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70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72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64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65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63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72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49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51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52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73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41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44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54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45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57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38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41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61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61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52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56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59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64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57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55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46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51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56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51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58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49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61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65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57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62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70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60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65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45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48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43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59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65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64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48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46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52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67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72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56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60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69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67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46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60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54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60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49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53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57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46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47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49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57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59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40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41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33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29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52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53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62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62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54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62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49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48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41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45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53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55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69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57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67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64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65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55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47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49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53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52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56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58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54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66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53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53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53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56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61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58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61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49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46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61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44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44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45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44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62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68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52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53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48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48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49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53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57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54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48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53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53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55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58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48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51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45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49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46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47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55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58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57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47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54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56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58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63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51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54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51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53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60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62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61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52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54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56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47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45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46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56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61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50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52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52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50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46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46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48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48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59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58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49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49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51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47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50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48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48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56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59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50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57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62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64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70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42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47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42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43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47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45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47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46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73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59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50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53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35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50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49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49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68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65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61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59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61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53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57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61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46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52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67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65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52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52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53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47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41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52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51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51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52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62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61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45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47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48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58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57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52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45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50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54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48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51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48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49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56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58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52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55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52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42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43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53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59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49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56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56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57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55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53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53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52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54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57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67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68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59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47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47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77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47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54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54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46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46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47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58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61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63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66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49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45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47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49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55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50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44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55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62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52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64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58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42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57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48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51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47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50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49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48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50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51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66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71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68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55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48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52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49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59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49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49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57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59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54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59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46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52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56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57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57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47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55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47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52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48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47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49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62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52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50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64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51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47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51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54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73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59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63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56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53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57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51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46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49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49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55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60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64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60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72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40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55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57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59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56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78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83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55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54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53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47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52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52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57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57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55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46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47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67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61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49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55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55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52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54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56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49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44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53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56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51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62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74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55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59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45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47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55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54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59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59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86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57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54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62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60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48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53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47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64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70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56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64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74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57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50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56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57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52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51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53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55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62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62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59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54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57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63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67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57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61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58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54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49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56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47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53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62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59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48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50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53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54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55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43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71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64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58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52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56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65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60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56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61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46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50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43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58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65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57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63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61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63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52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57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63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43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59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33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56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59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59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52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55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55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63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56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57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53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53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48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50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20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46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46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45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57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60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64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50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55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56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56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58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56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61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56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49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48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48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48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45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51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58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50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56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49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53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52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56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48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50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48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43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49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51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53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52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52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53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53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51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44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44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51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52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52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51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59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60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47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58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53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44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48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74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48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51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81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53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78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66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63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60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53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54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48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61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62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51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56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50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46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61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58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49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51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60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46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55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59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32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60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54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38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49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47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48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49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48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55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59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57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53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46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46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44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61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61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41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54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50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54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48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56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73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53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53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61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50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60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42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21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61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53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57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38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41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43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42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47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55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55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61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57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42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47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53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46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48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44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60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48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50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60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44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45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62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66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53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49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71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64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57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59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50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48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53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54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61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59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48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69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59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53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60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71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48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51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60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64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54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49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60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61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48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54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59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52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48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43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50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56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47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44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49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52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47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43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67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65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55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50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55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53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70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76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58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70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46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46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45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40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65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70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15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57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55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49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71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43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48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46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49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52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54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53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50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46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58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50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45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60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47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49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51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49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46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41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44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56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63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62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62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64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62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73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59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45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49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52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60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61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52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65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55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61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60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44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49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64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42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41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54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50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52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50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64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53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58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46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49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57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63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53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47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49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44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46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65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51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51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57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57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53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58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55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49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54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58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46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49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50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41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41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38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39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38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36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43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40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65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53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63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61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64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60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59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50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58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60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68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17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59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61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50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60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56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58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64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49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67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54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64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72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66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58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51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58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60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46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47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46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51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47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41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44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53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56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60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60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45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45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65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65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57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48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56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62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53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55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52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60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61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66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58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58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61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54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54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45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49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83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58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60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58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63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46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46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51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63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44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62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56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58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59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56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46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49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48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48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43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47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53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55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46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52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65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65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47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43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52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60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49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44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45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49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53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54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48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42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52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53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60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56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57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56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53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43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46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47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52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56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51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49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43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48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46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46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51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62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48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66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62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50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68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46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51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96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54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39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46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50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50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46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48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59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48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59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53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56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44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48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50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52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54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56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51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59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47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61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70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37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44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46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54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40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59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67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55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50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38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40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48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51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56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66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51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41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66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56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62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58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57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53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57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49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55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45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52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63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54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56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53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58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57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51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51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53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61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59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45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48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52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64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68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88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62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48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46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50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60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50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60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63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78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79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63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43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42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58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55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58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50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53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50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53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48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53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57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54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65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49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63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60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55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58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58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51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69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50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50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48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44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55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56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59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54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53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56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63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60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64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62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51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59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62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55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64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54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56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65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52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56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44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48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43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45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58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46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48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59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63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46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48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50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82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57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57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58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60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50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45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50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61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62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68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58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60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48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49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62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72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46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59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59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76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51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47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48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58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60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55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51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53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56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48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56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60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51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56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58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51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55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70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48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57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68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59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52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52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55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53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52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62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45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46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48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47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51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51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60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68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68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53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46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39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39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42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44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51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55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51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47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50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44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57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54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49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53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51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60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52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72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51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51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59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60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49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58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49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61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42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45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52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53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49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64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45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45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64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63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69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46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48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53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54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57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57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55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67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49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47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52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52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52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54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46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48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44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70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51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58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64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69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50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40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42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42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59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58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61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55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55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49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46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45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53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54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52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50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55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60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62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61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69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54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58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45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50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53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61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64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52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46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48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54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58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61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59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60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54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56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48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57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52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52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62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53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55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43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44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52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45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48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46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52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54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51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56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83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58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56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52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46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58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52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52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53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45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52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59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50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51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50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64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67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46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46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57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54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67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59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59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53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46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45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48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63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49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54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49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57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59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62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58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72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37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38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56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61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71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50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52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60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48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69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56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58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50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47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42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61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65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45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45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67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58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55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56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59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50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53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55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15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69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79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63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72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64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68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54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61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50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54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54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55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52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55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52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54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50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52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60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61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50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56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60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64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57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48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45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53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53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58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54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53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60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42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45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42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52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48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59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54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56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40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42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48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52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52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62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43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45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45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48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51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72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50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57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50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48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49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48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53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61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75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56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54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55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67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42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39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64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61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60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58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48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50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61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62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45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44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60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57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63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44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54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54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61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65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49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50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54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60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59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71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55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55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48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46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48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53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43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46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67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60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57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59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53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51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53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55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56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53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54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57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62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50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48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49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47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64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60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63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43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45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48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58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56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59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51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53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41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42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60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52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55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49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54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54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62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53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49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45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48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54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56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60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50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54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63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58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55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54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58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47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70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54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53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51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52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54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50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56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60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60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50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54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68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61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51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56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56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56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50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59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58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63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60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55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53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55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56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61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56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62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67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42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52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63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55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57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47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46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47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49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58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54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70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63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64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53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59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60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67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48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55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61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41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46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64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62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52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53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45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66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52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55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50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52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51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56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72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58641</v>
      </c>
      <c r="C58193" s="2">
        <v>57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54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47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42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48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45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49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45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55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67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61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48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49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66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69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52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64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47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55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61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55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52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54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53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58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55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54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59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56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61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44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44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45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46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57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57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56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55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61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46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49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57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56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54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49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55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57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50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54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41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44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45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59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51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54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47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48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31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30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54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62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44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46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60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60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59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64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58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62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61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61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61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63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50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60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51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57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48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49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48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53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61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59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49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55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59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42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43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57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57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55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48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54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53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57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46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41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52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53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72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69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49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59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47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50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55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56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50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59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50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64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67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56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60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53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52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62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62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52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55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61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61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62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63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54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54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47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49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63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19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51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58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53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55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52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56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53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48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48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49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51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77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53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48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73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59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61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46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48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53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45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45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55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50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71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62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55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57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54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58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61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63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83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87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59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62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54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58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63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52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64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59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61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60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51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60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51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57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62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59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54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64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69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73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55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56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56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61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61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51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56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56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64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68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62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62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65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48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49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50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52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68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69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61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57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61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60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57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60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65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48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50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48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48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40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49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52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51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52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54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62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61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58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40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43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38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39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64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50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51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55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48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44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42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50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57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58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44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55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63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73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64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53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55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61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60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64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65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60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63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49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53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59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58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63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63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65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50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51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53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59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59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55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62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65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53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49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58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53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54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48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50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43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61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63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47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48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49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96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51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48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53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55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48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50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51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58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49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47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59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55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55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53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57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41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58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59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53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47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46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40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63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59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61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59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55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58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64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65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40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43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39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39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55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57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52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53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61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64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55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57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71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56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49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58965</v>
      </c>
      <c r="C58517" s="2">
        <v>74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60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66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65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57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62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49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47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48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44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46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62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51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57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61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67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62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57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56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61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51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51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60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34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35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36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36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66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53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54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50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55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61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62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63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16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17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66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51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65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55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57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67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55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56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47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49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50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56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60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61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58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57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56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51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47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43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55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58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60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56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59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68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58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60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63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59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52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87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62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62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62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46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49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52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52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47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50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52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53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58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58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59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48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50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49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67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65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21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64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67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62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51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46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63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75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57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56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48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54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54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51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52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47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42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40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56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62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54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59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78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58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52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62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65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62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59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65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78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51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56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45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45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55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52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50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49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50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65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53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60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60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51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53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56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59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45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43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46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45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72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56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60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59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59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53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57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52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50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46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48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49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55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52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49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58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58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68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55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51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72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53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54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72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42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47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53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58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60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43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10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58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52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52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42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43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46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40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42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63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51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65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50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59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53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50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55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54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57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53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49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46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45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66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47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42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44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43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39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51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56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55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62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63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48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49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45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56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59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66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49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53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60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60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51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54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50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53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52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48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63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66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61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59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60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76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48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52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59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58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52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51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52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56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58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61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66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62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68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50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67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56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59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66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54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80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59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55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52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47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64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57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46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47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54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47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48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61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50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52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50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59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59227</v>
      </c>
      <c r="C58779" s="2">
        <v>63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44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46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46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52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50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56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57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61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66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66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43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41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40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63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50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50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46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46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49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48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58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52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65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43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53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59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42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39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64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70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61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54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50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54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67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57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47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51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58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62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60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64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49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58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65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43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63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55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51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62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64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57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51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44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52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54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56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63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56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54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48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53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65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51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53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60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64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59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86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44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46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48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57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51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56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67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48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50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55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50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52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59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60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58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56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60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57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62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66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51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59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50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51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65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73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55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59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58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45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50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50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51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48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62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68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67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62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68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59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65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56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61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47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43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48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47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47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59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52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48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56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59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59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48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57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60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58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51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60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61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47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50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45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59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54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56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57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44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48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52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65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67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58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59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55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58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52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49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50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54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51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52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91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52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52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42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59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64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61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65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51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46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59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72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79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50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51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48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63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63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57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52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53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47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41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55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54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50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55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55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46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59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62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53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65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69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59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61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51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52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56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49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76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60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61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49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74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47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49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54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55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48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54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56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57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54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59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40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45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52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51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63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36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40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41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46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53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48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48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44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63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56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55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51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57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68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58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61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48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44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56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49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48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44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74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59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55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52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61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52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54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55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60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61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65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52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59474</v>
      </c>
      <c r="C59026" s="2">
        <v>47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48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51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52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60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60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51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53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53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51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59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55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53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53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54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58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45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47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52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57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58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61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63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57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57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51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53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50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55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50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44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52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52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56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43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46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49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47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48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46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53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52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51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61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48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46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49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51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52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54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68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51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60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57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58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64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74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60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56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60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66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69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72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56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59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52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47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49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66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56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58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70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75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52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53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59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47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58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41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41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42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59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63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82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55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61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53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55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48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56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49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50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52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54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53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61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55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45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53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48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50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51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52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53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49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48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49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59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56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67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43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38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59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43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45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53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49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47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40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46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43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48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61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52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55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61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48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44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52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55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53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49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49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49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55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55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36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40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55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55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52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63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45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57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55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57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68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51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59623</v>
      </c>
      <c r="C59175" s="2">
        <v>54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59624</v>
      </c>
      <c r="C59176" s="2">
        <v>63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49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51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48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52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49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48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59631</v>
      </c>
      <c r="C59183" s="2">
        <v>42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47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44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57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54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44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49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50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48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50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50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44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43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66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63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38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60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49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54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57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46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55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49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45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45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42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44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39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53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52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55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45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47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51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49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44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55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65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51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56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55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51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58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52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53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50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54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51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61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62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45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49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50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60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63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80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53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58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60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57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58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54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63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66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47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56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53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52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56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50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51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46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43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45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40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50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52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62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81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64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68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55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50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77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51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50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52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66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44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40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56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59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48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44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40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38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41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50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51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49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54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60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63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57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60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60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44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41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43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55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51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41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47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57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49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50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49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59748</v>
      </c>
      <c r="C59300" s="2">
        <v>60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66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51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59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58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47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55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51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56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52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50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49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47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53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52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49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50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52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62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42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45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56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50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52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60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51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50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59775</v>
      </c>
      <c r="C59327" s="2">
        <v>64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59776</v>
      </c>
      <c r="C59328" s="2">
        <v>59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48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47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91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63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63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48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49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52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58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59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53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59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56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58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51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47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64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50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56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50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54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55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52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57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59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48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48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41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52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72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50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51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44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42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61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67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67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51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47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61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64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48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48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51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68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67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59823</v>
      </c>
      <c r="C59375" s="2">
        <v>48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45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51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68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51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56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57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62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48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50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61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63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52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51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65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51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49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49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55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59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70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53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44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62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58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63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48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59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63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67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58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55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53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55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52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48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54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48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50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54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53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48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48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49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52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51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47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50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43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46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42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46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45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58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52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51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65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65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69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81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63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60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55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44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46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65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53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52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62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64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64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62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51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63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65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52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55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62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45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40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41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52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46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42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58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56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53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46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57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62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53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54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50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48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45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48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52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58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68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66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54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61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53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48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52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58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52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53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54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56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45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43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45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52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54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40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37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56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57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57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52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43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45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60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54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66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59949</v>
      </c>
      <c r="C59501" s="2">
        <v>53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56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81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44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49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46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46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46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43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52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47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50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52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55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65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49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43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42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50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46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52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52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53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53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57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63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54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72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41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43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43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47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48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47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49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58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57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47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47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48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54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60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41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47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47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48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73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65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48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43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56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53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55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48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52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60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47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50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55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68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56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51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49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65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43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44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41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51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48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43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45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46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50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48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46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51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55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58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58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52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51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52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57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48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48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44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39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54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61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52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51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49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47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53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52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47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46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47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50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37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34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48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51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46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50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51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55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56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55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60058</v>
      </c>
      <c r="C59610" s="2">
        <v>51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56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53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52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49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42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48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58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54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50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47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50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53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44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42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43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40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57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38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40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42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39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57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60081</v>
      </c>
      <c r="C59633" s="2">
        <v>61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57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55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48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51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52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53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78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80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74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61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55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49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44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60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62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53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54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45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47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45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47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46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62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55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60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77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69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56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59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34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35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36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40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43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43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45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41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42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45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56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59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47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45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54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53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49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48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44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47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52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48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48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47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41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71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71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46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49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39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40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40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53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56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52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53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53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44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57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53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50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45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53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50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56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43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41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44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53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54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50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42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47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48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45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47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46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55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58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43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40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37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49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53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52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63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45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45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54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51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64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47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50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54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65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43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45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62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40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45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47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53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53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54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49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46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64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64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46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60200</v>
      </c>
      <c r="C59752" s="2">
        <v>42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60201</v>
      </c>
      <c r="C59753" s="2">
        <v>65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60202</v>
      </c>
      <c r="C59754" s="2">
        <v>80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51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53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62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54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50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48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50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50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39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36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50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71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58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55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60217</v>
      </c>
      <c r="C59769" s="2">
        <v>48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39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42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44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52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49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60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57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56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52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56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43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43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48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49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49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51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55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58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54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60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51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53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56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65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53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47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42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48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47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65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48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52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53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56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56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48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14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64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67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50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49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49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14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44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47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48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63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57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63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61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56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65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55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65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54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64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55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56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58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67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72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52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52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57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59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65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51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52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60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65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52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62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58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66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67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61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55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47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54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68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57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40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45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46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42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46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48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58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56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45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43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43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66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53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58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69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52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50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54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48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51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52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55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55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57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50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52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56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59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56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58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42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55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53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53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59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48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49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49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47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63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62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50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53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59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35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37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36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65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69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54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57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63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50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53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43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63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64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45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46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68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76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63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58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58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62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55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50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52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46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44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49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52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49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50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52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55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60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57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79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57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59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79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54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58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73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57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61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60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51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74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48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52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55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58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49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58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63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59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60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43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49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45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41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72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64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66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64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50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61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55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67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57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70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62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53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58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60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75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60417</v>
      </c>
      <c r="C59969" s="2">
        <v>46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48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42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43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45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46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56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58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51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58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60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45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45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53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46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50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47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49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49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56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49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50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67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57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61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60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50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52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53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56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64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60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64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46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48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57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73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45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47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60456</v>
      </c>
      <c r="C60008" s="2">
        <v>55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58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53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58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59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52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55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48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50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55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57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50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53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51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46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60471</v>
      </c>
      <c r="C60023" s="2">
        <v>45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48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60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63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70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55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57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60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66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46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47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47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47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50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66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54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57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57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59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54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44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43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46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62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53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48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56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53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59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51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81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61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53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55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59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63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59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58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73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70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70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55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52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55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56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54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53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51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52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59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59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60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57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54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46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48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60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52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56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58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59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63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55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59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50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49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64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50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53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56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55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59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58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47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45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42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50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57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60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58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51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60552</v>
      </c>
      <c r="C60104" s="2">
        <v>63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64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69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59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51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54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52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41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42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68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67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50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51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54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53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56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47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48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51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61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57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53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56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58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55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50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49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49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46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50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57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59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49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52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47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49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50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56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63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69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60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61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50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55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53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54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59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60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50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54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58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57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53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45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43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60607</v>
      </c>
      <c r="C60159" s="2">
        <v>41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60608</v>
      </c>
      <c r="C60160" s="2">
        <v>46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60609</v>
      </c>
      <c r="C60161" s="2">
        <v>66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66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60611</v>
      </c>
      <c r="C60163" s="2">
        <v>75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52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46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49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53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41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43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46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48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48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53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51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49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46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55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39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40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41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51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52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58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56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60633</v>
      </c>
      <c r="C60185" s="2">
        <v>51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52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65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60636</v>
      </c>
      <c r="C60188" s="2">
        <v>49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53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47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45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48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53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56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55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58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58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55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55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41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46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45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53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58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48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52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56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56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63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58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64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55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48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54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56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60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58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59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61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56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59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56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47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49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52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60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58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57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48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51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53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57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60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53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59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62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52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75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47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50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50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58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55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54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56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57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52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59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62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62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63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53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47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47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50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61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60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55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61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56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58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57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57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64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70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57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56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54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57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55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55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62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58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61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52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49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52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64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44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50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71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62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64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56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63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49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55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54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61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52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50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54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50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51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51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49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47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51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55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61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57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60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66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59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55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62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63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66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70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68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52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56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43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46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47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54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68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59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58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59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50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55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61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59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62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61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65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62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56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50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62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56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54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59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47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48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54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62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56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63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51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54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58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59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46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49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52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49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53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49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45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64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47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52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66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57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58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65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54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49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64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49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50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48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47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49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51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45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45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50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65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50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54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55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46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56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55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49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54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57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58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54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56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59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60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64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54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49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45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55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63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61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65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51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61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61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51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53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63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50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46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52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51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52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59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60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42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44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50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50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62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50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55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59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54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64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61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44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59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61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60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65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54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61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55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54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57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48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54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50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41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51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56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45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64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48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51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68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66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56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49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50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54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47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50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57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56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60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50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51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50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51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47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52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47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47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52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60906</v>
      </c>
      <c r="C60458" s="2">
        <v>51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46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49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68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52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51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60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57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49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51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61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59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59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56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53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53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53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56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62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53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47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42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48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45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42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47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58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61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63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48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50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49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60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48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55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53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50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46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41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44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46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46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51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49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58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51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51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46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42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52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50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53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48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50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52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54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60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50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60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52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53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56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62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54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52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57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48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50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45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50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56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57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59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62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63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45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44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42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47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45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45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42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47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50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53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52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52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52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56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56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51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51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59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50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52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46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48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50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53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54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61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53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49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54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49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50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63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57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58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57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48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49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52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55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61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64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63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57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46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45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48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54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61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54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69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62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64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62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67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52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55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48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54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58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48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51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54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58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56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51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54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48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48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48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46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49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43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46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47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50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56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59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56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53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52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53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77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53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58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60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55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44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47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45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45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47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55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48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50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52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53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58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53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57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63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46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61082</v>
      </c>
      <c r="C60634" s="2">
        <v>48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52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54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51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53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51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46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54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48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54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51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56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63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58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62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64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46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48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53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49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44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55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48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61105</v>
      </c>
      <c r="C60657" s="2">
        <v>54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61106</v>
      </c>
      <c r="C60658" s="2">
        <v>48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55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49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77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50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54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62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64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65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58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51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51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59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61119</v>
      </c>
      <c r="C60671" s="2">
        <v>52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55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52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53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56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56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65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51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43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70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49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50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51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55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64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47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58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58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56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53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50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49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60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52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46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49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47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59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52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56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65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74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44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47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59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52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59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52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58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61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60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62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58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46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55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50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58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56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56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57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50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57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56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48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50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54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63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49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47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52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46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54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69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51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51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49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62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66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58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50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47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45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63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58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65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56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53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53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50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55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59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60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51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62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65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52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54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51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52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57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48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50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62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63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48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51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55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53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55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46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47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53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57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57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50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51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52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53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58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61228</v>
      </c>
      <c r="C60780" s="2">
        <v>63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65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66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50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44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50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62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63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68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59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65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57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44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41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41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57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52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40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43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49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37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42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41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41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41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40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40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42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53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56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51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52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50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51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49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55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52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47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50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54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63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57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49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55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55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61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65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45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51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53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53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49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47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51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54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62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67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66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42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46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47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48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48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51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48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58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58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60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59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59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52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51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54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55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47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50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55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50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54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57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42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43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44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53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54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51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51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57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54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53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59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53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59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48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52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52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55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57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58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57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53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51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56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59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70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51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48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50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42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44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44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47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48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44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49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63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59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61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56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57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59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56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63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49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46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46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46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44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43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44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43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47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59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49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49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49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48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51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50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49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56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58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55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65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60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63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58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59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64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55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47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59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57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61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70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52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49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62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50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50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43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44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55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39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40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43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37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38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42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37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54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50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52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62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64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51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69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50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49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48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48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59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57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61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68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55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51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59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50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53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58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60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49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45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49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52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56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50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72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55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56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52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55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54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45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50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66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69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63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67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56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57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45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48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64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61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48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45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49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50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57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58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51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52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58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66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72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50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44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61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56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58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54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52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52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64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53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61465</v>
      </c>
      <c r="C61017" s="2">
        <v>44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55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54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57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62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49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51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61472</v>
      </c>
      <c r="C61024" s="2">
        <v>53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61473</v>
      </c>
      <c r="C61025" s="2">
        <v>58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50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47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52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56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69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54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53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47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43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45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52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51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51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54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60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53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46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52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55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57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51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54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52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49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50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50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66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55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58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48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58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53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55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56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54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48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51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49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58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55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48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51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42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42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61518</v>
      </c>
      <c r="C61070" s="2">
        <v>43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43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45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43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44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46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41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44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45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60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61528</v>
      </c>
      <c r="C61080" s="2">
        <v>57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61529</v>
      </c>
      <c r="C61081" s="2">
        <v>55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45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49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44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47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42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44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51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56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50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55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66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58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48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53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54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46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49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48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44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46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60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64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54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59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55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56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51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54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37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39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39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40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36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37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45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45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48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39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41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38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38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43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37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36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41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41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43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44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54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49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51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62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44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47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47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71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47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43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42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50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48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47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46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48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50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54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64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58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51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58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56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57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40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45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47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37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40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49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52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66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50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52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54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52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53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53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49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48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54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61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52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52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54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65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56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69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54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64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57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59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61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69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49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59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61634</v>
      </c>
      <c r="C61186" s="2">
        <v>53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54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60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42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46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45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54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56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47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52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52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50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52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64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47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46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47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54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47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53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56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61655</v>
      </c>
      <c r="C61207" s="2">
        <v>49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50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70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79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56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61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48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50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50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54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55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60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53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48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58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48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51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48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47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51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47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49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61677</v>
      </c>
      <c r="C61229" s="2">
        <v>61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64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58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60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54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52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53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60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59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66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47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50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65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61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64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62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50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53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53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50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53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54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56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60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56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48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50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48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46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47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53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52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57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53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61711</v>
      </c>
      <c r="C61263" s="2">
        <v>54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57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55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56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46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43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56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52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52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53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49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50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45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46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56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61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45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44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47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47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56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54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44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49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53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62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60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57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48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51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49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51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55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57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58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48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45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45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49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50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59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61752</v>
      </c>
      <c r="C61304" s="2">
        <v>60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67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55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61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56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61757</v>
      </c>
      <c r="C61309" s="2">
        <v>52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61758</v>
      </c>
      <c r="C61310" s="2">
        <v>56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58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51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46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49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44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56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49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48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52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51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56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55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50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52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49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44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50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55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54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55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56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55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50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53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62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61784</v>
      </c>
      <c r="C61336" s="2">
        <v>47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54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47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61787</v>
      </c>
      <c r="C61339" s="2">
        <v>49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61788</v>
      </c>
      <c r="C61340" s="2">
        <v>66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48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51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69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61792</v>
      </c>
      <c r="C61344" s="2">
        <v>51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48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47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52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55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55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47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51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49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49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48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53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54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55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44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43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41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45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46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56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53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51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55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48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53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44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61818</v>
      </c>
      <c r="C61370" s="2">
        <v>68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47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44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61821</v>
      </c>
      <c r="C61373" s="2">
        <v>51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61822</v>
      </c>
      <c r="C61374" s="2">
        <v>45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53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55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57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45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55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57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55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45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47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51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46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47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51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52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50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54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54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55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50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48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53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55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64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66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58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49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64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66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53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61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51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54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50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50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43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59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58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65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60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47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48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50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53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56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47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51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65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49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46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55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54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68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59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62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63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49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51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50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60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54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49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64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59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61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63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49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50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53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51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50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47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50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52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51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58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59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57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52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51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59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62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73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47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61906</v>
      </c>
      <c r="C61458" s="2">
        <v>42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57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60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53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56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48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52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50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55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55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60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50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52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56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52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70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68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59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55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56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62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61927</v>
      </c>
      <c r="C61479" s="2">
        <v>55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59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56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60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43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44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47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53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53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56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50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61938</v>
      </c>
      <c r="C61490" s="2">
        <v>51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61939</v>
      </c>
      <c r="C61491" s="2">
        <v>47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61940</v>
      </c>
      <c r="C61492" s="2">
        <v>73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63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61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39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49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45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50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48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57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60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55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47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43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49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53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45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46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57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54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48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57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61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51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53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52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51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55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52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53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49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61970</v>
      </c>
      <c r="C61522" s="2">
        <v>47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61971</v>
      </c>
      <c r="C61523" s="2">
        <v>41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50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43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53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52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55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49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53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56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47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59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50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53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44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58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48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40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42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45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62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40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39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37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38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44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41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43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45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65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47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42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54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62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70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47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46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70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61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66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60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54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55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47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70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75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60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51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56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57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61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53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49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54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50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62025</v>
      </c>
      <c r="C61577" s="2">
        <v>53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62026</v>
      </c>
      <c r="C61578" s="2">
        <v>59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62027</v>
      </c>
      <c r="C61579" s="2">
        <v>57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55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61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51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50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59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55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50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52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60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62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50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53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67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57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53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59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67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55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48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45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51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56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53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57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53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52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63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46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54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59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62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59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55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58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53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49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53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46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64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52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56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49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53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47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41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46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63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76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65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63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58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47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49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53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55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61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66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69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39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36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37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34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51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50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53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48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64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64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45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44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49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48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48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54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45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45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62104</v>
      </c>
      <c r="C61656" s="2">
        <v>54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53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64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53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62108</v>
      </c>
      <c r="C61660" s="2">
        <v>46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49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50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43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40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62113</v>
      </c>
      <c r="C61665" s="2">
        <v>42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43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61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51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75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46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43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60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58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64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53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56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64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59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57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56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63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52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62131</v>
      </c>
      <c r="C61683" s="2">
        <v>49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50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53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55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50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49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52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59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61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55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51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62142</v>
      </c>
      <c r="C61694" s="2">
        <v>46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55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61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44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62146</v>
      </c>
      <c r="C61698" s="2">
        <v>45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62147</v>
      </c>
      <c r="C61699" s="2">
        <v>46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49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50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63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50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49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58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62154</v>
      </c>
      <c r="C61706" s="2">
        <v>59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59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43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48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44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49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48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50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70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63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77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63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67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51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58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64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52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55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68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58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39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42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41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51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54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51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45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48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47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51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62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53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59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47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50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49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57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60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66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44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47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49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49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58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59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60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66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48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49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50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56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55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64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62207</v>
      </c>
      <c r="C61759" s="2">
        <v>56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59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59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58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60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48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52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42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52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52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59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63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49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55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58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63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53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47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49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38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41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41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49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62230</v>
      </c>
      <c r="C61782" s="2">
        <v>47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62231</v>
      </c>
      <c r="C61783" s="2">
        <v>46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62232</v>
      </c>
      <c r="C61784" s="2">
        <v>58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61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48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50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20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19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19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52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20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21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21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44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40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39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71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80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51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58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57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48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58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54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52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54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48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61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63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69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52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55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47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51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60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51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52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52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49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60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60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53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48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48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46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46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52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51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50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52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53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53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44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42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42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59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54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53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50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48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42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44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55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54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61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60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56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58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52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51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47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67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62302</v>
      </c>
      <c r="C61854" s="2">
        <v>41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53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62304</v>
      </c>
      <c r="C61856" s="2">
        <v>42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43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61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51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56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44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43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60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58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48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47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44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54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55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59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54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47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50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56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48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47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59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60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50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45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56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60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51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56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61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74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52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54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73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63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54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51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45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50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58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62344</v>
      </c>
      <c r="C61896" s="2">
        <v>55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53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76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50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58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59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57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57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50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39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63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59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62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62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58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52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46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55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48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55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40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45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42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46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47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49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48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36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37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33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54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58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55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52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42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46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57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58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52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59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46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47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49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53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54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51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63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58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62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52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46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52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55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48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39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35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35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46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48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62403</v>
      </c>
      <c r="C61955" s="2">
        <v>43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48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52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57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66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70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52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56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51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62412</v>
      </c>
      <c r="C61964" s="2">
        <v>62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58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41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44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43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46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54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55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60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60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81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54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47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49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49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53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58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60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49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39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42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43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57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39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43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47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57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53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52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41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43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44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42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38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51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52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48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61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52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53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46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41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46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41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55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57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60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55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58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55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40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40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44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53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46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49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46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62469</v>
      </c>
      <c r="C62021" s="2">
        <v>48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47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51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53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48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50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47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50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48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52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51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51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46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43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50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53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50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56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55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61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55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49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54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45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49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52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46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47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53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56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49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43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46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69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52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56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58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48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51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47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50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50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54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55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57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57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50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46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47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50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51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45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49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48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49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48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45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40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47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51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56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45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51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50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51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53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55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56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66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54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56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45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49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49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50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50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53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53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52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58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54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60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59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51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62553</v>
      </c>
      <c r="C62105" s="2">
        <v>50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48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46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52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58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54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47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49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62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63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56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46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43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49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65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46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49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48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49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54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56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60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54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60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49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50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53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48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58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59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51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54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52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48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45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62588</v>
      </c>
      <c r="C62140" s="2">
        <v>47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62589</v>
      </c>
      <c r="C62141" s="2">
        <v>57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63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46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42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62593</v>
      </c>
      <c r="C62145" s="2">
        <v>44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62594</v>
      </c>
      <c r="C62146" s="2">
        <v>40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62595</v>
      </c>
      <c r="C62147" s="2">
        <v>55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46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50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52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58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62600</v>
      </c>
      <c r="C62152" s="2">
        <v>50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52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52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53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47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52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47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50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52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52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58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62611</v>
      </c>
      <c r="C62163" s="2">
        <v>55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61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50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52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48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45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45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44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50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51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61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56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43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47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49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61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48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62628</v>
      </c>
      <c r="C62180" s="2">
        <v>49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62629</v>
      </c>
      <c r="C62181" s="2">
        <v>50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63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64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62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67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51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51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62636</v>
      </c>
      <c r="C62188" s="2">
        <v>50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48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51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58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59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60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51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58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52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53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61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56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62648</v>
      </c>
      <c r="C62200" s="2">
        <v>66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73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45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46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48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50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58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62655</v>
      </c>
      <c r="C62207" s="2">
        <v>55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49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62657</v>
      </c>
      <c r="C62209" s="2">
        <v>51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62658</v>
      </c>
      <c r="C62210" s="2">
        <v>50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53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54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62661</v>
      </c>
      <c r="C62213" s="2">
        <v>47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62662</v>
      </c>
      <c r="C62214" s="2">
        <v>48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59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51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54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59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62667</v>
      </c>
      <c r="C62219" s="2">
        <v>54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55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55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54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63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57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53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56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47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45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62677</v>
      </c>
      <c r="C62229" s="2">
        <v>41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62678</v>
      </c>
      <c r="C62230" s="2">
        <v>48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43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45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48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45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47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49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47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53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53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51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51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39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62691</v>
      </c>
      <c r="C62243" s="2">
        <v>38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38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37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48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48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54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49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53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54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56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61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60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43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45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45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40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53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55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55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61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65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73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42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38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47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62716</v>
      </c>
      <c r="C62268" s="2">
        <v>40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62717</v>
      </c>
      <c r="C62269" s="2">
        <v>45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41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56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59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43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49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55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58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48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43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54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50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62729</v>
      </c>
      <c r="C62281" s="2">
        <v>52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49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63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61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64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59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69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53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56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50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53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65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58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63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56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60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52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54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50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53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48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46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46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42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54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62754</v>
      </c>
      <c r="C62306" s="2">
        <v>56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53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55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53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56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51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62760</v>
      </c>
      <c r="C62312" s="2">
        <v>44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47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50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62763</v>
      </c>
      <c r="C62315" s="2">
        <v>48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62764</v>
      </c>
      <c r="C62316" s="2">
        <v>46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64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47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48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84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61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67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58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59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55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53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51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48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52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45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43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46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52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53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91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67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62785</v>
      </c>
      <c r="C62337" s="2">
        <v>62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62786</v>
      </c>
      <c r="C62338" s="2">
        <v>57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62787</v>
      </c>
      <c r="C62339" s="2">
        <v>50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62788</v>
      </c>
      <c r="C62340" s="2">
        <v>53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62789</v>
      </c>
      <c r="C62341" s="2">
        <v>54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63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43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44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46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43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55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53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53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55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72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49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50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51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53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59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57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50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45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40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38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35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46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58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60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58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48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49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55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53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49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51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52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62822</v>
      </c>
      <c r="C62374" s="2">
        <v>49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48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49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49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50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51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53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55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67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72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60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62833</v>
      </c>
      <c r="C62385" s="2">
        <v>42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46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47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57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45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48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50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59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60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59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69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64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66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57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48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47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48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59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63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51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51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52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58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55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51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48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46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50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62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55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62863</v>
      </c>
      <c r="C62415" s="2">
        <v>51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54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55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59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57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48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71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50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56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50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48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51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51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55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49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44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47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56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60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47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43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47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40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47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55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59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54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65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55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54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56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61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46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48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61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62898</v>
      </c>
      <c r="C62450" s="2">
        <v>61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63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45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52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54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52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58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59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62906</v>
      </c>
      <c r="C62458" s="2">
        <v>54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57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50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56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59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61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54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39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41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43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44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56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55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51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57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57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64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60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64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53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63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55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60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55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62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64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54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49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45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42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62936</v>
      </c>
      <c r="C62488" s="2">
        <v>56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59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50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51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46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46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48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56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50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48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39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39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37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40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48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43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65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55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47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39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50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48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56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60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61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54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59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46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56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59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45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62967</v>
      </c>
      <c r="C62519" s="2">
        <v>55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49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45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46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48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53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63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59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65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55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55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64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58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53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62981</v>
      </c>
      <c r="C62533" s="2">
        <v>46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45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64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52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55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57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61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70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42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49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53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60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63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66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50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58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62997</v>
      </c>
      <c r="C62549" s="2">
        <v>51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62998</v>
      </c>
      <c r="C62550" s="2">
        <v>59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51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56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51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57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60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57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64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54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53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50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53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50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51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55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48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63014</v>
      </c>
      <c r="C62566" s="2">
        <v>43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63015</v>
      </c>
      <c r="C62567" s="2">
        <v>61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48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49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68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68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49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63021</v>
      </c>
      <c r="C62573" s="2">
        <v>44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55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72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70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49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50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47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55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59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58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58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49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49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58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48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49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49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44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43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54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52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53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54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54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52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52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48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45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50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63050</v>
      </c>
      <c r="C62602" s="2">
        <v>58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59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51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63053</v>
      </c>
      <c r="C62605" s="2">
        <v>52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63054</v>
      </c>
      <c r="C62606" s="2">
        <v>47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51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56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63057</v>
      </c>
      <c r="C62609" s="2">
        <v>63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55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58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60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50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52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54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49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53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50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56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53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51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49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52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57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40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37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39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37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63077</v>
      </c>
      <c r="C62629" s="2">
        <v>38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46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42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51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47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44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53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45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55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44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46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51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54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59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35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65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45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39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37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39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41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54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65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68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48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50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63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71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62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66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71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21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63109</v>
      </c>
      <c r="C62661" s="2">
        <v>20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59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60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51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59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56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54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57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56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49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46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58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44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45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53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55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66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47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53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56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56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54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46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41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41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43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43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52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43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45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47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44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46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42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46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45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50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51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42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43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43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55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68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59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54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56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54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58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56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68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68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40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63161</v>
      </c>
      <c r="C62713" s="2">
        <v>59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63162</v>
      </c>
      <c r="C62714" s="2">
        <v>56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63163</v>
      </c>
      <c r="C62715" s="2">
        <v>55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57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55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47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51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56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48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50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52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46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46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49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53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42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63177</v>
      </c>
      <c r="C62729" s="2">
        <v>50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57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58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68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44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49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51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46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47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47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52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57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44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45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45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63192</v>
      </c>
      <c r="C62744" s="2">
        <v>40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63193</v>
      </c>
      <c r="C62745" s="2">
        <v>43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45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37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61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56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54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45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49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48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46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44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47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53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49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57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58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62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69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53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66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61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60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59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52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50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49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51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58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44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50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52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53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49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50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46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28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27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47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49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48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39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72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50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54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39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43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39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36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37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37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41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51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63245</v>
      </c>
      <c r="C62797" s="2">
        <v>52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54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56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63248</v>
      </c>
      <c r="C62800" s="2">
        <v>52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63249</v>
      </c>
      <c r="C62801" s="2">
        <v>52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56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65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65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46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58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50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53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51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46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50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62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52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59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59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53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52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59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54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50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52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45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57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45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45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46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57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62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55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55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55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57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62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60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49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51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53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47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49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56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49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50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49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50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48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47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42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42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41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52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53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56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52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52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62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39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53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82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52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62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52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55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53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56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56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61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55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70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52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46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46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59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50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63322</v>
      </c>
      <c r="C62874" s="2">
        <v>60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43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56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53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63326</v>
      </c>
      <c r="C62878" s="2">
        <v>58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63327</v>
      </c>
      <c r="C62879" s="2">
        <v>54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57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49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58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54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53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58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60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59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55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50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51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49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56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54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60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49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53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57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63346</v>
      </c>
      <c r="C62898" s="2">
        <v>57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58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63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57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56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55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64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52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56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64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71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55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63358</v>
      </c>
      <c r="C62910" s="2">
        <v>49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48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47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63361</v>
      </c>
      <c r="C62913" s="2">
        <v>68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65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53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55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58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60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62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57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62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56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59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45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45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52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58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51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58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63378</v>
      </c>
      <c r="C62930" s="2">
        <v>48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51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62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40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54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50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58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67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53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51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48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63389</v>
      </c>
      <c r="C62941" s="2">
        <v>53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63390</v>
      </c>
      <c r="C62942" s="2">
        <v>46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49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44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63393</v>
      </c>
      <c r="C62945" s="2">
        <v>40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42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43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63396</v>
      </c>
      <c r="C62948" s="2">
        <v>41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40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35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61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63400</v>
      </c>
      <c r="C62952" s="2">
        <v>59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60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64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67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61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54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58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53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53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57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47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50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66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48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69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43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46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48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45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65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52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46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49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50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63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65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47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51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49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46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57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45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53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53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53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61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63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63437</v>
      </c>
      <c r="C62989" s="2">
        <v>49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63438</v>
      </c>
      <c r="C62990" s="2">
        <v>51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63439</v>
      </c>
      <c r="C62991" s="2">
        <v>60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67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55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61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47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51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52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62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55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58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49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44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43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50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45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47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58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54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72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61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56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55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55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59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38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40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48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63466</v>
      </c>
      <c r="C63018" s="2">
        <v>46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48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56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53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51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48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53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48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51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58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59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58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44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42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38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54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51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56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51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52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54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43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43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48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60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69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60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54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46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45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53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41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51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60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45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49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53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48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44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45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51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51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45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51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57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52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52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49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42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48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57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53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63518</v>
      </c>
      <c r="C63070" s="2">
        <v>48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53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47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50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53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54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54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52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50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62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63528</v>
      </c>
      <c r="C63080" s="2">
        <v>42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47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47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48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40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40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40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47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55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53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48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63539</v>
      </c>
      <c r="C63091" s="2">
        <v>45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63540</v>
      </c>
      <c r="C63092" s="2">
        <v>41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44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45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49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47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44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42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42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39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38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47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56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61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41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69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53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56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56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52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36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40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39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41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46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51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48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47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49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52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54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55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47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57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57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62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58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54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52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54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55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55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43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44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48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54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56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53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56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55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68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59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49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52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56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56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57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61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51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69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50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64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35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38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39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42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41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47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51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50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47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49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50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47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72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49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50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54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50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39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40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40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40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54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49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46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47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57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53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50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47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45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50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68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42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67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63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52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56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67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48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51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47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49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53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55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54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55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72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64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64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55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51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48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63653</v>
      </c>
      <c r="C63205" s="2">
        <v>60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55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50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60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64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44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53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60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67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48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52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50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56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57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60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64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60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64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51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56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50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53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53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59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63677</v>
      </c>
      <c r="C63229" s="2">
        <v>55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48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63679</v>
      </c>
      <c r="C63231" s="2">
        <v>56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58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48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52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50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67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66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56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57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65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67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55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62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54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53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62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45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53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56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60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57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47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46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21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50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52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45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47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48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60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45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63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53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55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58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62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64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56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63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61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63719</v>
      </c>
      <c r="C63271" s="2">
        <v>53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63720</v>
      </c>
      <c r="C63272" s="2">
        <v>52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63721</v>
      </c>
      <c r="C63273" s="2">
        <v>47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63722</v>
      </c>
      <c r="C63274" s="2">
        <v>47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63723</v>
      </c>
      <c r="C63275" s="2">
        <v>44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47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59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58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60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60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63729</v>
      </c>
      <c r="C63281" s="2">
        <v>67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63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63731</v>
      </c>
      <c r="C63283" s="2">
        <v>58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63732</v>
      </c>
      <c r="C63284" s="2">
        <v>63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63733</v>
      </c>
      <c r="C63285" s="2">
        <v>57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53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63735</v>
      </c>
      <c r="C63287" s="2">
        <v>54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51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58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63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55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43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42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65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52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52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54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56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49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63748</v>
      </c>
      <c r="C63300" s="2">
        <v>43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63749</v>
      </c>
      <c r="C63301" s="2">
        <v>47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63750</v>
      </c>
      <c r="C63302" s="2">
        <v>43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63751</v>
      </c>
      <c r="C63303" s="2">
        <v>48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63752</v>
      </c>
      <c r="C63304" s="2">
        <v>46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50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48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63755</v>
      </c>
      <c r="C63307" s="2">
        <v>48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63756</v>
      </c>
      <c r="C63308" s="2">
        <v>48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63757</v>
      </c>
      <c r="C63309" s="2">
        <v>49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63758</v>
      </c>
      <c r="C63310" s="2">
        <v>53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63759</v>
      </c>
      <c r="C63311" s="2">
        <v>52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63760</v>
      </c>
      <c r="C63312" s="2">
        <v>57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52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63762</v>
      </c>
      <c r="C63314" s="2">
        <v>57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62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50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45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63766</v>
      </c>
      <c r="C63318" s="2">
        <v>44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63767</v>
      </c>
      <c r="C63319" s="2">
        <v>43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63768</v>
      </c>
      <c r="C63320" s="2">
        <v>43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63769</v>
      </c>
      <c r="C63321" s="2">
        <v>50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58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59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52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54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52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58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46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63777</v>
      </c>
      <c r="C63329" s="2">
        <v>43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63778</v>
      </c>
      <c r="C63330" s="2">
        <v>41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63779</v>
      </c>
      <c r="C63331" s="2">
        <v>43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42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63781</v>
      </c>
      <c r="C63333" s="2">
        <v>43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43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44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44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46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48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54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50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63789</v>
      </c>
      <c r="C63341" s="2">
        <v>50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63790</v>
      </c>
      <c r="C63342" s="2">
        <v>71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74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48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55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61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68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53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46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48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48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50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52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49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50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51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53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53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50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47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50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56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60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62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60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53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61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61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63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48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63819</v>
      </c>
      <c r="C63371" s="2">
        <v>53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63820</v>
      </c>
      <c r="C63372" s="2">
        <v>53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63821</v>
      </c>
      <c r="C63373" s="2">
        <v>52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62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63823</v>
      </c>
      <c r="C63375" s="2">
        <v>45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45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51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53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46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65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66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50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63831</v>
      </c>
      <c r="C63383" s="2">
        <v>45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63832</v>
      </c>
      <c r="C63384" s="2">
        <v>48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63833</v>
      </c>
      <c r="C63385" s="2">
        <v>46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63834</v>
      </c>
      <c r="C63386" s="2">
        <v>42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52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58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60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36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37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48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65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58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51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51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44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45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64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69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82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47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49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44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45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54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66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69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45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44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43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55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52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45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45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36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34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31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56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49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55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46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41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63872</v>
      </c>
      <c r="C63424" s="2">
        <v>40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36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41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57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53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45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47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46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45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44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50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46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57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47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62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63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56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53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52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52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54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60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68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53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63896</v>
      </c>
      <c r="C63448" s="2">
        <v>64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67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65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68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45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63901</v>
      </c>
      <c r="C63453" s="2">
        <v>41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63902</v>
      </c>
      <c r="C63454" s="2">
        <v>46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62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53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47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66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46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63908</v>
      </c>
      <c r="C63460" s="2">
        <v>51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63909</v>
      </c>
      <c r="C63461" s="2">
        <v>45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51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46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63912</v>
      </c>
      <c r="C63464" s="2">
        <v>45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47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41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44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56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45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55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51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64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69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56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63923</v>
      </c>
      <c r="C63475" s="2">
        <v>51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63924</v>
      </c>
      <c r="C63476" s="2">
        <v>51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63925</v>
      </c>
      <c r="C63477" s="2">
        <v>59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63926</v>
      </c>
      <c r="C63478" s="2">
        <v>46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47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55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53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56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53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58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63933</v>
      </c>
      <c r="C63485" s="2">
        <v>52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58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41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45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42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46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45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75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42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44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54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55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63945</v>
      </c>
      <c r="C63497" s="2">
        <v>62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50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54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63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58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61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55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70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52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70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55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63956</v>
      </c>
      <c r="C63508" s="2">
        <v>47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45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44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43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45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44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63962</v>
      </c>
      <c r="C63514" s="2">
        <v>54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55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53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50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49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48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63968</v>
      </c>
      <c r="C63520" s="2">
        <v>45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53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63970</v>
      </c>
      <c r="C63522" s="2">
        <v>49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50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57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59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50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63975</v>
      </c>
      <c r="C63527" s="2">
        <v>48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63976</v>
      </c>
      <c r="C63528" s="2">
        <v>47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63977</v>
      </c>
      <c r="C63529" s="2">
        <v>45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49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63979</v>
      </c>
      <c r="C63531" s="2">
        <v>55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63980</v>
      </c>
      <c r="C63532" s="2">
        <v>50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54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56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77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70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53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42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45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46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46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57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56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54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46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48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47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47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60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44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41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48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48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48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45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50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48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64006</v>
      </c>
      <c r="C63558" s="2">
        <v>57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64007</v>
      </c>
      <c r="C63559" s="2">
        <v>53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58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67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48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45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79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52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53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59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49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64017</v>
      </c>
      <c r="C63569" s="2">
        <v>47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64018</v>
      </c>
      <c r="C63570" s="2">
        <v>49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64019</v>
      </c>
      <c r="C63571" s="2">
        <v>62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53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45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43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55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60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59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57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60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62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55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50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53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55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61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56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44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48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46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51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49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48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50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47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53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48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53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54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58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48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64049</v>
      </c>
      <c r="C63601" s="2">
        <v>50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53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58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57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57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49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50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56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53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52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48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50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51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43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40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64064</v>
      </c>
      <c r="C63616" s="2">
        <v>57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60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67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63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50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50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58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46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51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52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60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53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64076</v>
      </c>
      <c r="C63628" s="2">
        <v>72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50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64078</v>
      </c>
      <c r="C63630" s="2">
        <v>51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53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48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48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44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47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63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63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62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73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56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51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54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48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47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57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58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52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48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66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42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42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44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25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64102</v>
      </c>
      <c r="C63654" s="2">
        <v>50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54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56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56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64106</v>
      </c>
      <c r="C63658" s="2">
        <v>48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64107</v>
      </c>
      <c r="C63659" s="2">
        <v>46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64108</v>
      </c>
      <c r="C63660" s="2">
        <v>56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53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56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44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45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61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52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50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48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45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37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40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44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44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49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64123</v>
      </c>
      <c r="C63675" s="2">
        <v>62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46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46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59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63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48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48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68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42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44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45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56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50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50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61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57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58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55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50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53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53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56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58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52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54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58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51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64150</v>
      </c>
      <c r="C63702" s="2">
        <v>52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54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35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37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38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40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44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45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66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59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62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64161</v>
      </c>
      <c r="C63713" s="2">
        <v>55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64162</v>
      </c>
      <c r="C63714" s="2">
        <v>41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64163</v>
      </c>
      <c r="C63715" s="2">
        <v>53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61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57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61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62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55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64169</v>
      </c>
      <c r="C63721" s="2">
        <v>51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64170</v>
      </c>
      <c r="C63722" s="2">
        <v>52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64171</v>
      </c>
      <c r="C63723" s="2">
        <v>68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69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49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64174</v>
      </c>
      <c r="C63726" s="2">
        <v>52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56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46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64177</v>
      </c>
      <c r="C63729" s="2">
        <v>55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48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64179</v>
      </c>
      <c r="C63731" s="2">
        <v>45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64180</v>
      </c>
      <c r="C63732" s="2">
        <v>44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64181</v>
      </c>
      <c r="C63733" s="2">
        <v>53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47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50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63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49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44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43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44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44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54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49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62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55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44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47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47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55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50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55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54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47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64202</v>
      </c>
      <c r="C63754" s="2">
        <v>59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61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51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54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54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70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50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64209</v>
      </c>
      <c r="C63761" s="2">
        <v>43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64210</v>
      </c>
      <c r="C63762" s="2">
        <v>54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64211</v>
      </c>
      <c r="C63763" s="2">
        <v>50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52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48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41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38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40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37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52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54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46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49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50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56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53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56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49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53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54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50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53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55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58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50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47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51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56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51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53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61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44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46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58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62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67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45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48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54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52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47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54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64251</v>
      </c>
      <c r="C63803" s="2">
        <v>50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51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55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64254</v>
      </c>
      <c r="C63806" s="2">
        <v>61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64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53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50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50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49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47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44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52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46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57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57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63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45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43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64269</v>
      </c>
      <c r="C63821" s="2">
        <v>67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45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47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46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48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49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51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56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51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51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61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51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43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47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47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53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80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45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64287</v>
      </c>
      <c r="C63839" s="2">
        <v>48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51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46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46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64291</v>
      </c>
      <c r="C63843" s="2">
        <v>42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55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61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58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55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58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51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39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41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58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63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55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64303</v>
      </c>
      <c r="C63855" s="2">
        <v>53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49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64305</v>
      </c>
      <c r="C63857" s="2">
        <v>42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55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64307</v>
      </c>
      <c r="C63859" s="2">
        <v>49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64308</v>
      </c>
      <c r="C63860" s="2">
        <v>51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56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55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63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64312</v>
      </c>
      <c r="C63864" s="2">
        <v>50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54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53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65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60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50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52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55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50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60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64322</v>
      </c>
      <c r="C63874" s="2">
        <v>58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46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50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52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45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42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44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54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54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64331</v>
      </c>
      <c r="C63883" s="2">
        <v>53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42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44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50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52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64336</v>
      </c>
      <c r="C63888" s="2">
        <v>49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64337</v>
      </c>
      <c r="C63889" s="2">
        <v>59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55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61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53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61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65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51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64344</v>
      </c>
      <c r="C63896" s="2">
        <v>58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61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55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42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50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47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49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42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64352</v>
      </c>
      <c r="C63904" s="2">
        <v>37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64353</v>
      </c>
      <c r="C63905" s="2">
        <v>47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48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48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36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54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56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45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52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55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47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69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73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50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48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64367</v>
      </c>
      <c r="C63919" s="2">
        <v>46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64368</v>
      </c>
      <c r="C63920" s="2">
        <v>48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43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63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69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61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60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64374</v>
      </c>
      <c r="C63926" s="2">
        <v>51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64375</v>
      </c>
      <c r="C63927" s="2">
        <v>47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64376</v>
      </c>
      <c r="C63928" s="2">
        <v>48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52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54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56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56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49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51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50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54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63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61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48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52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52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68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56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63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59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53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61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63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45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43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52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51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55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56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47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49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52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51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46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47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44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49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48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46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45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41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53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55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42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64418</v>
      </c>
      <c r="C63970" s="2">
        <v>39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64419</v>
      </c>
      <c r="C63971" s="2">
        <v>37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64420</v>
      </c>
      <c r="C63972" s="2">
        <v>35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48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64422</v>
      </c>
      <c r="C63974" s="2">
        <v>48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50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71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42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48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45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46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48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49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38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47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49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47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47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44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55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49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49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50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49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59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83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56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54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58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49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54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68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58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58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76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49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64454</v>
      </c>
      <c r="C64006" s="2">
        <v>45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64455</v>
      </c>
      <c r="C64007" s="2">
        <v>43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64456</v>
      </c>
      <c r="C64008" s="2">
        <v>66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69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65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66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64460</v>
      </c>
      <c r="C64012" s="2">
        <v>49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64461</v>
      </c>
      <c r="C64013" s="2">
        <v>60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64462</v>
      </c>
      <c r="C64014" s="2">
        <v>66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55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60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67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57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61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64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64469</v>
      </c>
      <c r="C64021" s="2">
        <v>55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60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53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54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56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57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64475</v>
      </c>
      <c r="C64027" s="2">
        <v>57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64476</v>
      </c>
      <c r="C64028" s="2">
        <v>54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56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60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61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67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57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49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59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62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56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51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59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53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56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51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64491</v>
      </c>
      <c r="C64043" s="2">
        <v>48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64492</v>
      </c>
      <c r="C64044" s="2">
        <v>48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64493</v>
      </c>
      <c r="C64045" s="2">
        <v>43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64494</v>
      </c>
      <c r="C64046" s="2">
        <v>43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51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53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59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61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56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57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51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50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56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55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57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58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53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50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47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53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48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47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52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55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48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52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57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47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46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50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56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47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49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49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49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43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46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46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50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48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52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57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59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44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46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47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47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64538</v>
      </c>
      <c r="C64090" s="2">
        <v>44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64539</v>
      </c>
      <c r="C64091" s="2">
        <v>43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50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55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47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50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48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52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54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46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64548</v>
      </c>
      <c r="C64100" s="2">
        <v>43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64549</v>
      </c>
      <c r="C64101" s="2">
        <v>57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56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53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64552</v>
      </c>
      <c r="C64104" s="2">
        <v>52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64553</v>
      </c>
      <c r="C64105" s="2">
        <v>50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50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52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52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54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47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43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52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54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53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46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72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67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64566</v>
      </c>
      <c r="C64118" s="2">
        <v>50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55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53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60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64570</v>
      </c>
      <c r="C64122" s="2">
        <v>49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53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56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46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50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52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56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64577</v>
      </c>
      <c r="C64129" s="2">
        <v>49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64578</v>
      </c>
      <c r="C64130" s="2">
        <v>50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50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75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48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50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50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53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46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56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63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44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58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45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59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52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64593</v>
      </c>
      <c r="C64145" s="2">
        <v>44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47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48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64596</v>
      </c>
      <c r="C64148" s="2">
        <v>58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50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58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48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43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72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49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45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41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42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57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64607</v>
      </c>
      <c r="C64159" s="2">
        <v>44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55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56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47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64611</v>
      </c>
      <c r="C64163" s="2">
        <v>48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64612</v>
      </c>
      <c r="C64164" s="2">
        <v>50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64613</v>
      </c>
      <c r="C64165" s="2">
        <v>67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45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51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47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50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46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64619</v>
      </c>
      <c r="C64171" s="2">
        <v>45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64620</v>
      </c>
      <c r="C64172" s="2">
        <v>61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55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57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47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50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51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45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50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54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62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57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56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52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56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53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56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66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68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39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42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42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64641</v>
      </c>
      <c r="C64193" s="2">
        <v>57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50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46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64644</v>
      </c>
      <c r="C64196" s="2">
        <v>44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58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53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48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45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47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50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53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46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64653</v>
      </c>
      <c r="C64205" s="2">
        <v>41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64654</v>
      </c>
      <c r="C64206" s="2">
        <v>44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64655</v>
      </c>
      <c r="C64207" s="2">
        <v>44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64656</v>
      </c>
      <c r="C64208" s="2">
        <v>40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64657</v>
      </c>
      <c r="C64209" s="2">
        <v>41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43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45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35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64661</v>
      </c>
      <c r="C64213" s="2">
        <v>32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64662</v>
      </c>
      <c r="C64214" s="2">
        <v>29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45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40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56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56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47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46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42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43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48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64672</v>
      </c>
      <c r="C64224" s="2">
        <v>47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50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44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49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50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57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49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61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56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59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64682</v>
      </c>
      <c r="C64234" s="2">
        <v>65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48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58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46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50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47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64688</v>
      </c>
      <c r="C64240" s="2">
        <v>62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63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52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64691</v>
      </c>
      <c r="C64243" s="2">
        <v>52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64692</v>
      </c>
      <c r="C64244" s="2">
        <v>46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64693</v>
      </c>
      <c r="C64245" s="2">
        <v>50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50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56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49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64697</v>
      </c>
      <c r="C64249" s="2">
        <v>52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64698</v>
      </c>
      <c r="C64250" s="2">
        <v>62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69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53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64701</v>
      </c>
      <c r="C64253" s="2">
        <v>53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64702</v>
      </c>
      <c r="C64254" s="2">
        <v>47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44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51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53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43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50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45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47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57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57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57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57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53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64715</v>
      </c>
      <c r="C64267" s="2">
        <v>51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64716</v>
      </c>
      <c r="C64268" s="2">
        <v>48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64717</v>
      </c>
      <c r="C64269" s="2">
        <v>49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64718</v>
      </c>
      <c r="C64270" s="2">
        <v>70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64719</v>
      </c>
      <c r="C64271" s="2">
        <v>54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56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58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63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57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64724</v>
      </c>
      <c r="C64276" s="2">
        <v>55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64725</v>
      </c>
      <c r="C64277" s="2">
        <v>38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40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52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49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64729</v>
      </c>
      <c r="C64281" s="2">
        <v>49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64730</v>
      </c>
      <c r="C64282" s="2">
        <v>49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64731</v>
      </c>
      <c r="C64283" s="2">
        <v>63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68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60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64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56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64736</v>
      </c>
      <c r="C64288" s="2">
        <v>63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64737</v>
      </c>
      <c r="C64289" s="2">
        <v>54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53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63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51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64741</v>
      </c>
      <c r="C64293" s="2">
        <v>61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59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64743</v>
      </c>
      <c r="C64295" s="2">
        <v>53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64744</v>
      </c>
      <c r="C64296" s="2">
        <v>55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64745</v>
      </c>
      <c r="C64297" s="2">
        <v>44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64746</v>
      </c>
      <c r="C64298" s="2">
        <v>54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64747</v>
      </c>
      <c r="C64299" s="2">
        <v>40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37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39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39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54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44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46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47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51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50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50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57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41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37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38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35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46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51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55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45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55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60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60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62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50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54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51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64774</v>
      </c>
      <c r="C64326" s="2">
        <v>51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46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54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58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59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61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61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56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40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41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64784</v>
      </c>
      <c r="C64336" s="2">
        <v>39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64785</v>
      </c>
      <c r="C64337" s="2">
        <v>47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48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48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58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64789</v>
      </c>
      <c r="C64341" s="2">
        <v>55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64790</v>
      </c>
      <c r="C64342" s="2">
        <v>50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64791</v>
      </c>
      <c r="C64343" s="2">
        <v>53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64792</v>
      </c>
      <c r="C64344" s="2">
        <v>52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64793</v>
      </c>
      <c r="C64345" s="2">
        <v>53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64794</v>
      </c>
      <c r="C64346" s="2">
        <v>43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64795</v>
      </c>
      <c r="C64347" s="2">
        <v>45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48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51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50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64799</v>
      </c>
      <c r="C64351" s="2">
        <v>48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64800</v>
      </c>
      <c r="C64352" s="2">
        <v>45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64801</v>
      </c>
      <c r="C64353" s="2">
        <v>52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64802</v>
      </c>
      <c r="C64354" s="2">
        <v>45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47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48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51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51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64807</v>
      </c>
      <c r="C64359" s="2">
        <v>58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55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49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48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64811</v>
      </c>
      <c r="C64363" s="2">
        <v>44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64812</v>
      </c>
      <c r="C64364" s="2">
        <v>51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64813</v>
      </c>
      <c r="C64365" s="2">
        <v>71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62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67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38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37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34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66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42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39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39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64823</v>
      </c>
      <c r="C64375" s="2">
        <v>43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64824</v>
      </c>
      <c r="C64376" s="2">
        <v>41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64825</v>
      </c>
      <c r="C64377" s="2">
        <v>46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64826</v>
      </c>
      <c r="C64378" s="2">
        <v>41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43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49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58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44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49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43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63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46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41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55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58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54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46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51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59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65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52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57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46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43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56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46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47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58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56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62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61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50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61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70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53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64858</v>
      </c>
      <c r="C64410" s="2">
        <v>47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64859</v>
      </c>
      <c r="C64411" s="2">
        <v>57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51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64861</v>
      </c>
      <c r="C64413" s="2">
        <v>60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50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64863</v>
      </c>
      <c r="C64415" s="2">
        <v>51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64864</v>
      </c>
      <c r="C64416" s="2">
        <v>63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58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64866</v>
      </c>
      <c r="C64418" s="2">
        <v>62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64867</v>
      </c>
      <c r="C64419" s="2">
        <v>59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58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58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48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64871</v>
      </c>
      <c r="C64423" s="2">
        <v>51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47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50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53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54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50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49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41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45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56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53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67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58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64884</v>
      </c>
      <c r="C64436" s="2">
        <v>43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64885</v>
      </c>
      <c r="C64437" s="2">
        <v>48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64886</v>
      </c>
      <c r="C64438" s="2">
        <v>45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47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48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55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68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52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57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56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64894</v>
      </c>
      <c r="C64446" s="2">
        <v>49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53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54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57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60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61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46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43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45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44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40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64905</v>
      </c>
      <c r="C64457" s="2">
        <v>47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64906</v>
      </c>
      <c r="C64458" s="2">
        <v>41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41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51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52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54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48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54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50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58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47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56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41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64918</v>
      </c>
      <c r="C64470" s="2">
        <v>47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49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50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53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45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46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57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62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55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58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61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61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59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55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59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56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56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58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64936</v>
      </c>
      <c r="C64488" s="2">
        <v>66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57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53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56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57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47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49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61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54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61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49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55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61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47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50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56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64952</v>
      </c>
      <c r="C64504" s="2">
        <v>60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62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56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64955</v>
      </c>
      <c r="C64507" s="2">
        <v>55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64956</v>
      </c>
      <c r="C64508" s="2">
        <v>55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52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57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52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51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55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49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71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54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57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52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58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55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58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53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64971</v>
      </c>
      <c r="C64523" s="2">
        <v>72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62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53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64974</v>
      </c>
      <c r="C64526" s="2">
        <v>54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62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64976</v>
      </c>
      <c r="C64528" s="2">
        <v>57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59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49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55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61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48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56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81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68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59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67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55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60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63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48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48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54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53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50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55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62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62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67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69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66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68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60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55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53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47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49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49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65008</v>
      </c>
      <c r="C64560" s="2">
        <v>44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65009</v>
      </c>
      <c r="C64561" s="2">
        <v>49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53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49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46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46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45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43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65016</v>
      </c>
      <c r="C64568" s="2">
        <v>51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45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58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53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55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56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58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42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39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50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48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46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48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46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43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44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46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48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50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51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52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44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42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39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41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39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36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55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58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48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58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48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42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40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49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57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58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77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50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65055</v>
      </c>
      <c r="C64607" s="2">
        <v>53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55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53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58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49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54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56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46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55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48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65065</v>
      </c>
      <c r="C64617" s="2">
        <v>50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53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54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44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45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49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40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65072</v>
      </c>
      <c r="C64624" s="2">
        <v>37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35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52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47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48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55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46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56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58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45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43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59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65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67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54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53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49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52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45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42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47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64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68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56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57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58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62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53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57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60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62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70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65104</v>
      </c>
      <c r="C64656" s="2">
        <v>54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58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63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47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50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53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60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60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61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55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55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61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43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39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63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36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38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36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45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41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65124</v>
      </c>
      <c r="C64676" s="2">
        <v>51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43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47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40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53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49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51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49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65132</v>
      </c>
      <c r="C64684" s="2">
        <v>51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45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55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54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56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52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60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53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58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55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55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54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58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47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50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52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61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59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56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58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44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45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61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65155</v>
      </c>
      <c r="C64707" s="2">
        <v>55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67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62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55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56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49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45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45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47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49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51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52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57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53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57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59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59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53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65173</v>
      </c>
      <c r="C64725" s="2">
        <v>60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65174</v>
      </c>
      <c r="C64726" s="2">
        <v>55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65175</v>
      </c>
      <c r="C64727" s="2">
        <v>54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58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65177</v>
      </c>
      <c r="C64729" s="2">
        <v>51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58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46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39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65181</v>
      </c>
      <c r="C64733" s="2">
        <v>43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47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44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56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48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51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50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51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53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54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47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61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60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51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46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52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53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46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43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45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45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43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65203</v>
      </c>
      <c r="C64755" s="2">
        <v>42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45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55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65206</v>
      </c>
      <c r="C64758" s="2">
        <v>50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65207</v>
      </c>
      <c r="C64759" s="2">
        <v>43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65208</v>
      </c>
      <c r="C64760" s="2">
        <v>55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63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84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65211</v>
      </c>
      <c r="C64763" s="2">
        <v>52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55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47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48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48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52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44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44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45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45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45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54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47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47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45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46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47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55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62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66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43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43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40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45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49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50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63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68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51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54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56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54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52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59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53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63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68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61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56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62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61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55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51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57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62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63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65257</v>
      </c>
      <c r="C64809" s="2">
        <v>54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65258</v>
      </c>
      <c r="C64810" s="2">
        <v>51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65259</v>
      </c>
      <c r="C64811" s="2">
        <v>50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65260</v>
      </c>
      <c r="C64812" s="2">
        <v>74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53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65262</v>
      </c>
      <c r="C64814" s="2">
        <v>59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65263</v>
      </c>
      <c r="C64815" s="2">
        <v>59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55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52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54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43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46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48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50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45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65272</v>
      </c>
      <c r="C64824" s="2">
        <v>40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65273</v>
      </c>
      <c r="C64825" s="2">
        <v>44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65274</v>
      </c>
      <c r="C64826" s="2">
        <v>60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43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65276</v>
      </c>
      <c r="C64828" s="2">
        <v>71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56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54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64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50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65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65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58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57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65285</v>
      </c>
      <c r="C64837" s="2">
        <v>57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60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46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48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47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56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65291</v>
      </c>
      <c r="C64843" s="2">
        <v>53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59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52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48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50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49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61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62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59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65300</v>
      </c>
      <c r="C64852" s="2">
        <v>45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65301</v>
      </c>
      <c r="C64853" s="2">
        <v>54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45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50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50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65305</v>
      </c>
      <c r="C64857" s="2">
        <v>44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52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65307</v>
      </c>
      <c r="C64859" s="2">
        <v>54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65308</v>
      </c>
      <c r="C64860" s="2">
        <v>50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65309</v>
      </c>
      <c r="C64861" s="2">
        <v>48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65310</v>
      </c>
      <c r="C64862" s="2">
        <v>44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65311</v>
      </c>
      <c r="C64863" s="2">
        <v>55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65312</v>
      </c>
      <c r="C64864" s="2">
        <v>37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42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40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41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40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41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49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48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49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43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58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47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65324</v>
      </c>
      <c r="C64876" s="2">
        <v>50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55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63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67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47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49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65330</v>
      </c>
      <c r="C64882" s="2">
        <v>56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65331</v>
      </c>
      <c r="C64883" s="2">
        <v>52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55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45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48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43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45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51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65338</v>
      </c>
      <c r="C64890" s="2">
        <v>50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54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56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45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48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48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55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60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60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47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65348</v>
      </c>
      <c r="C64900" s="2">
        <v>43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65349</v>
      </c>
      <c r="C64901" s="2">
        <v>52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65350</v>
      </c>
      <c r="C64902" s="2">
        <v>49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65351</v>
      </c>
      <c r="C64903" s="2">
        <v>46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51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46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48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50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49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50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56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51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47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52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63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62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47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62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46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54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51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50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58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53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56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55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65374</v>
      </c>
      <c r="C64926" s="2">
        <v>52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65375</v>
      </c>
      <c r="C64927" s="2">
        <v>53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65376</v>
      </c>
      <c r="C64928" s="2">
        <v>56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65377</v>
      </c>
      <c r="C64929" s="2">
        <v>63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56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59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49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50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67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45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64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64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65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51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65388</v>
      </c>
      <c r="C64940" s="2">
        <v>57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54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57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59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59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56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58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45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65396</v>
      </c>
      <c r="C64948" s="2">
        <v>64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53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49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51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49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35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38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35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35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37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37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56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65408</v>
      </c>
      <c r="C64960" s="2">
        <v>59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65409</v>
      </c>
      <c r="C64961" s="2">
        <v>57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64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64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60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65413</v>
      </c>
      <c r="C64965" s="2">
        <v>47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49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48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38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41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63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65419</v>
      </c>
      <c r="C64971" s="2">
        <v>53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65420</v>
      </c>
      <c r="C64972" s="2">
        <v>43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46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46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48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51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55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49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59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45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46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56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47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58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53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65434</v>
      </c>
      <c r="C64986" s="2">
        <v>62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67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57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65437</v>
      </c>
      <c r="C64989" s="2">
        <v>52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65438</v>
      </c>
      <c r="C64990" s="2">
        <v>70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46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65440</v>
      </c>
      <c r="C64992" s="2">
        <v>55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65441</v>
      </c>
      <c r="C64993" s="2">
        <v>58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65442</v>
      </c>
      <c r="C64994" s="2">
        <v>51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65443</v>
      </c>
      <c r="C64995" s="2">
        <v>60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56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55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46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49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53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49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65450</v>
      </c>
      <c r="C65002" s="2">
        <v>41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39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45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50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52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52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62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66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53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55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44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48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45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44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48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48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48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65467</v>
      </c>
      <c r="C65019" s="2">
        <v>50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65468</v>
      </c>
      <c r="C65020" s="2">
        <v>45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65469</v>
      </c>
      <c r="C65021" s="2">
        <v>48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65470</v>
      </c>
      <c r="C65022" s="2">
        <v>48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65471</v>
      </c>
      <c r="C65023" s="2">
        <v>50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65472</v>
      </c>
      <c r="C65024" s="2">
        <v>50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65473</v>
      </c>
      <c r="C65025" s="2">
        <v>52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54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50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47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43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41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51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50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35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32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33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65484</v>
      </c>
      <c r="C65036" s="2">
        <v>36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65485</v>
      </c>
      <c r="C65037" s="2">
        <v>40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65486</v>
      </c>
      <c r="C65038" s="2">
        <v>44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65487</v>
      </c>
      <c r="C65039" s="2">
        <v>55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65488</v>
      </c>
      <c r="C65040" s="2">
        <v>60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65489</v>
      </c>
      <c r="C65041" s="2">
        <v>39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39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43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42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56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53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65495</v>
      </c>
      <c r="C65047" s="2">
        <v>59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61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51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54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59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65500</v>
      </c>
      <c r="C65052" s="2">
        <v>50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61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51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47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47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65505</v>
      </c>
      <c r="C65057" s="2">
        <v>57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53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65507</v>
      </c>
      <c r="C65059" s="2">
        <v>51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55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50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65510</v>
      </c>
      <c r="C65062" s="2">
        <v>58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61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46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65513</v>
      </c>
      <c r="C65065" s="2">
        <v>43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65514</v>
      </c>
      <c r="C65066" s="2">
        <v>44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65515</v>
      </c>
      <c r="C65067" s="2">
        <v>46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65516</v>
      </c>
      <c r="C65068" s="2">
        <v>52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53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46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42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65520</v>
      </c>
      <c r="C65072" s="2">
        <v>45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47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65522</v>
      </c>
      <c r="C65074" s="2">
        <v>42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65523</v>
      </c>
      <c r="C65075" s="2">
        <v>40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39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65525</v>
      </c>
      <c r="C65077" s="2">
        <v>35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65526</v>
      </c>
      <c r="C65078" s="2">
        <v>38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65527</v>
      </c>
      <c r="C65079" s="2">
        <v>35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35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65529</v>
      </c>
      <c r="C65081" s="2">
        <v>60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40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65531</v>
      </c>
      <c r="C65083" s="2">
        <v>33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65532</v>
      </c>
      <c r="C65084" s="2">
        <v>33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65533</v>
      </c>
      <c r="C65085" s="2">
        <v>31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65534</v>
      </c>
      <c r="C65086" s="2">
        <v>38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65535</v>
      </c>
      <c r="C65087" s="2">
        <v>49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65536</v>
      </c>
      <c r="C65088" s="2">
        <v>50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65537</v>
      </c>
      <c r="C65089" s="2">
        <v>45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65538</v>
      </c>
      <c r="C65090" s="2">
        <v>56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82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65540</v>
      </c>
      <c r="C65092" s="2">
        <v>50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55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36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65543</v>
      </c>
      <c r="C65095" s="2">
        <v>36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65544</v>
      </c>
      <c r="C65096" s="2">
        <v>53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56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54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65547</v>
      </c>
      <c r="C65099" s="2">
        <v>48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65548</v>
      </c>
      <c r="C65100" s="2">
        <v>44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47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49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51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70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65553</v>
      </c>
      <c r="C65105" s="2">
        <v>53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62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66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45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65557</v>
      </c>
      <c r="C65109" s="2">
        <v>41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65558</v>
      </c>
      <c r="C65110" s="2">
        <v>59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42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65560</v>
      </c>
      <c r="C65112" s="2">
        <v>53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65561</v>
      </c>
      <c r="C65113" s="2">
        <v>47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65562</v>
      </c>
      <c r="C65114" s="2">
        <v>44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65563</v>
      </c>
      <c r="C65115" s="2">
        <v>41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49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63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53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65567</v>
      </c>
      <c r="C65119" s="2">
        <v>54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56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52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65570</v>
      </c>
      <c r="C65122" s="2">
        <v>49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65571</v>
      </c>
      <c r="C65123" s="2">
        <v>46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65572</v>
      </c>
      <c r="C65124" s="2">
        <v>51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65573</v>
      </c>
      <c r="C65125" s="2">
        <v>54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65574</v>
      </c>
      <c r="C65126" s="2">
        <v>55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65575</v>
      </c>
      <c r="C65127" s="2">
        <v>52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65576</v>
      </c>
      <c r="C65128" s="2">
        <v>51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55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53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50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65580</v>
      </c>
      <c r="C65132" s="2">
        <v>50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65581</v>
      </c>
      <c r="C65133" s="2">
        <v>52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55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55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55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60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47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65587</v>
      </c>
      <c r="C65139" s="2">
        <v>47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65588</v>
      </c>
      <c r="C65140" s="2">
        <v>53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55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55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65591</v>
      </c>
      <c r="C65143" s="2">
        <v>55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65592</v>
      </c>
      <c r="C65144" s="2">
        <v>53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65593</v>
      </c>
      <c r="C65145" s="2">
        <v>56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59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51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55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54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53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55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45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43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54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51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53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54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57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51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54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65609</v>
      </c>
      <c r="C65161" s="2">
        <v>51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65610</v>
      </c>
      <c r="C65162" s="2">
        <v>51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55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58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65613</v>
      </c>
      <c r="C65165" s="2">
        <v>54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54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48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48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50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54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71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42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59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49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57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65624</v>
      </c>
      <c r="C65176" s="2">
        <v>55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65625</v>
      </c>
      <c r="C65177" s="2">
        <v>45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49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51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54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55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54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65631</v>
      </c>
      <c r="C65183" s="2">
        <v>47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52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44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65634</v>
      </c>
      <c r="C65186" s="2">
        <v>55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65635</v>
      </c>
      <c r="C65187" s="2">
        <v>49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55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54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50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51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53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45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49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41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65644</v>
      </c>
      <c r="C65196" s="2">
        <v>40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65645</v>
      </c>
      <c r="C65197" s="2">
        <v>39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65646</v>
      </c>
      <c r="C65198" s="2">
        <v>55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36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37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43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36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45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47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64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45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49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51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50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65658</v>
      </c>
      <c r="C65210" s="2">
        <v>62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57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65660</v>
      </c>
      <c r="C65212" s="2">
        <v>55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65661</v>
      </c>
      <c r="C65213" s="2">
        <v>47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43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38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65664</v>
      </c>
      <c r="C65216" s="2">
        <v>40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37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65666</v>
      </c>
      <c r="C65218" s="2">
        <v>57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55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57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51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55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51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53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51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65674</v>
      </c>
      <c r="C65226" s="2">
        <v>49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65675</v>
      </c>
      <c r="C65227" s="2">
        <v>43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42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46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45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48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49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59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71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65683</v>
      </c>
      <c r="C65235" s="2">
        <v>53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65684</v>
      </c>
      <c r="C65236" s="2">
        <v>48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48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46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50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51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53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60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55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65692</v>
      </c>
      <c r="C65244" s="2">
        <v>54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65693</v>
      </c>
      <c r="C65245" s="2">
        <v>49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66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65695</v>
      </c>
      <c r="C65247" s="2">
        <v>45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48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48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57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52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65700</v>
      </c>
      <c r="C65252" s="2">
        <v>50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65701</v>
      </c>
      <c r="C65253" s="2">
        <v>55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55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65703</v>
      </c>
      <c r="C65255" s="2">
        <v>52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54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54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57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65707</v>
      </c>
      <c r="C65259" s="2">
        <v>58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49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50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47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48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65712</v>
      </c>
      <c r="C65264" s="2">
        <v>52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65713</v>
      </c>
      <c r="C65265" s="2">
        <v>56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66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47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46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65717</v>
      </c>
      <c r="C65269" s="2">
        <v>50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65718</v>
      </c>
      <c r="C65270" s="2">
        <v>42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46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48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51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56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47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65724</v>
      </c>
      <c r="C65276" s="2">
        <v>53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64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54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55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59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67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65730</v>
      </c>
      <c r="C65282" s="2">
        <v>61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65731</v>
      </c>
      <c r="C65283" s="2">
        <v>44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47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57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65734</v>
      </c>
      <c r="C65286" s="2">
        <v>43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46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47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67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54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59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52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57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60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52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55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47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49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50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65748</v>
      </c>
      <c r="C65300" s="2">
        <v>48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65749</v>
      </c>
      <c r="C65301" s="2">
        <v>45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65750</v>
      </c>
      <c r="C65302" s="2">
        <v>62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67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65752</v>
      </c>
      <c r="C65304" s="2">
        <v>44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46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47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52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48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50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64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62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44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52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65762</v>
      </c>
      <c r="C65314" s="2">
        <v>56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65763</v>
      </c>
      <c r="C65315" s="2">
        <v>51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65764</v>
      </c>
      <c r="C65316" s="2">
        <v>52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65765</v>
      </c>
      <c r="C65317" s="2">
        <v>49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65766</v>
      </c>
      <c r="C65318" s="2">
        <v>61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49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65768</v>
      </c>
      <c r="C65320" s="2">
        <v>50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65769</v>
      </c>
      <c r="C65321" s="2">
        <v>47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65770</v>
      </c>
      <c r="C65322" s="2">
        <v>46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65771</v>
      </c>
      <c r="C65323" s="2">
        <v>48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65772</v>
      </c>
      <c r="C65324" s="2">
        <v>57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65773</v>
      </c>
      <c r="C65325" s="2">
        <v>53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65774</v>
      </c>
      <c r="C65326" s="2">
        <v>56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61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55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57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46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65779</v>
      </c>
      <c r="C65331" s="2">
        <v>49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61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47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65782</v>
      </c>
      <c r="C65334" s="2">
        <v>48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65783</v>
      </c>
      <c r="C65335" s="2">
        <v>63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65784</v>
      </c>
      <c r="C65336" s="2">
        <v>71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65785</v>
      </c>
      <c r="C65337" s="2">
        <v>65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65786</v>
      </c>
      <c r="C65338" s="2">
        <v>58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58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51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65789</v>
      </c>
      <c r="C65341" s="2">
        <v>51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65790</v>
      </c>
      <c r="C65342" s="2">
        <v>46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65791</v>
      </c>
      <c r="C65343" s="2">
        <v>15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58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63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44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65795</v>
      </c>
      <c r="C65347" s="2">
        <v>45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47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47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50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56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60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54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65802</v>
      </c>
      <c r="C65354" s="2">
        <v>54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51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57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65805</v>
      </c>
      <c r="C65357" s="2">
        <v>42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65806</v>
      </c>
      <c r="C65358" s="2">
        <v>37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65807</v>
      </c>
      <c r="C65359" s="2">
        <v>40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42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43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44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44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44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46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48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65815</v>
      </c>
      <c r="C65367" s="2">
        <v>58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65816</v>
      </c>
      <c r="C65368" s="2">
        <v>54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50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65818</v>
      </c>
      <c r="C65370" s="2">
        <v>40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39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65820</v>
      </c>
      <c r="C65372" s="2">
        <v>34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65821</v>
      </c>
      <c r="C65373" s="2">
        <v>58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47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65823</v>
      </c>
      <c r="C65375" s="2">
        <v>43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65824</v>
      </c>
      <c r="C65376" s="2">
        <v>35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65825</v>
      </c>
      <c r="C65377" s="2">
        <v>35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57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47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53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49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62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41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39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55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56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50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45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40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43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63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37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60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51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55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60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55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62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52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53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65849</v>
      </c>
      <c r="C65401" s="2">
        <v>52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65850</v>
      </c>
      <c r="C65402" s="2">
        <v>51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65851</v>
      </c>
      <c r="C65403" s="2">
        <v>46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44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45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52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55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56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51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56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74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72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63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69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65863</v>
      </c>
      <c r="C65415" s="2">
        <v>61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65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65865</v>
      </c>
      <c r="C65417" s="2">
        <v>58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49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65867</v>
      </c>
      <c r="C65419" s="2">
        <v>45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65868</v>
      </c>
      <c r="C65420" s="2">
        <v>63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45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49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46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69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54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52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56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56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50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53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53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50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65881</v>
      </c>
      <c r="C65433" s="2">
        <v>60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63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52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47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60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54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65887</v>
      </c>
      <c r="C65439" s="2">
        <v>59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63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51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65890</v>
      </c>
      <c r="C65442" s="2">
        <v>54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52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65892</v>
      </c>
      <c r="C65444" s="2">
        <v>49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65893</v>
      </c>
      <c r="C65445" s="2">
        <v>64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63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60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65896</v>
      </c>
      <c r="C65448" s="2">
        <v>44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68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43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65899</v>
      </c>
      <c r="C65451" s="2">
        <v>48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65900</v>
      </c>
      <c r="C65452" s="2">
        <v>43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65901</v>
      </c>
      <c r="C65453" s="2">
        <v>45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65902</v>
      </c>
      <c r="C65454" s="2">
        <v>42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65903</v>
      </c>
      <c r="C65455" s="2">
        <v>43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65904</v>
      </c>
      <c r="C65456" s="2">
        <v>42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65905</v>
      </c>
      <c r="C65457" s="2">
        <v>42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65906</v>
      </c>
      <c r="C65458" s="2">
        <v>39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65907</v>
      </c>
      <c r="C65459" s="2">
        <v>70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44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65909</v>
      </c>
      <c r="C65461" s="2">
        <v>55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51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55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55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59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46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47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44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65917</v>
      </c>
      <c r="C65469" s="2">
        <v>40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65918</v>
      </c>
      <c r="C65470" s="2">
        <v>40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41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40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65921</v>
      </c>
      <c r="C65473" s="2">
        <v>42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65922</v>
      </c>
      <c r="C65474" s="2">
        <v>45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65923</v>
      </c>
      <c r="C65475" s="2">
        <v>47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65924</v>
      </c>
      <c r="C65476" s="2">
        <v>41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65925</v>
      </c>
      <c r="C65477" s="2">
        <v>46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65926</v>
      </c>
      <c r="C65478" s="2">
        <v>44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65927</v>
      </c>
      <c r="C65479" s="2">
        <v>44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65928</v>
      </c>
      <c r="C65480" s="2">
        <v>42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65929</v>
      </c>
      <c r="C65481" s="2">
        <v>54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65930</v>
      </c>
      <c r="C65482" s="2">
        <v>60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62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54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65933</v>
      </c>
      <c r="C65485" s="2">
        <v>51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65934</v>
      </c>
      <c r="C65486" s="2">
        <v>51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65935</v>
      </c>
      <c r="C65487" s="2">
        <v>64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65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56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61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32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65940</v>
      </c>
      <c r="C65492" s="2">
        <v>45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49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49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45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55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65945</v>
      </c>
      <c r="C65497" s="2">
        <v>56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44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93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48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47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44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49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60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62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51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65955</v>
      </c>
      <c r="C65507" s="2">
        <v>50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65956</v>
      </c>
      <c r="C65508" s="2">
        <v>63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43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53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61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49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65961</v>
      </c>
      <c r="C65513" s="2">
        <v>52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51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55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53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65965</v>
      </c>
      <c r="C65517" s="2">
        <v>54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65966</v>
      </c>
      <c r="C65518" s="2">
        <v>46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65967</v>
      </c>
      <c r="C65519" s="2">
        <v>49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65968</v>
      </c>
      <c r="C65520" s="2">
        <v>54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72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52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45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42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65973</v>
      </c>
      <c r="C65525" s="2">
        <v>58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63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64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49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54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46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65979</v>
      </c>
      <c r="C65531" s="2">
        <v>59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65980</v>
      </c>
      <c r="C65532" s="2">
        <v>58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43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45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53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46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65985</v>
      </c>
      <c r="C65537" s="2">
        <v>53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55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44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65988</v>
      </c>
      <c r="C65540" s="2">
        <v>41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65989</v>
      </c>
      <c r="C65541" s="2">
        <v>43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65990</v>
      </c>
      <c r="C65542" s="2">
        <v>39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65991</v>
      </c>
      <c r="C65543" s="2">
        <v>42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65992</v>
      </c>
      <c r="C65544" s="2">
        <v>44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40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65994</v>
      </c>
      <c r="C65546" s="2">
        <v>46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65995</v>
      </c>
      <c r="C65547" s="2">
        <v>50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46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45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57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49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66000</v>
      </c>
      <c r="C65552" s="2">
        <v>46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51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43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66003</v>
      </c>
      <c r="C65555" s="2">
        <v>61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65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54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66006</v>
      </c>
      <c r="C65558" s="2">
        <v>55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59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62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64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60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62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49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49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52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66015</v>
      </c>
      <c r="C65567" s="2">
        <v>55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53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66017</v>
      </c>
      <c r="C65569" s="2">
        <v>59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66018</v>
      </c>
      <c r="C65570" s="2">
        <v>54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66019</v>
      </c>
      <c r="C65571" s="2">
        <v>46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66020</v>
      </c>
      <c r="C65572" s="2">
        <v>51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66021</v>
      </c>
      <c r="C65573" s="2">
        <v>46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66022</v>
      </c>
      <c r="C65574" s="2">
        <v>46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66023</v>
      </c>
      <c r="C65575" s="2">
        <v>53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56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66025</v>
      </c>
      <c r="C65577" s="2">
        <v>55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45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66027</v>
      </c>
      <c r="C65579" s="2">
        <v>60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54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59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62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49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66032</v>
      </c>
      <c r="C65584" s="2">
        <v>58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49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51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65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54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66037</v>
      </c>
      <c r="C65589" s="2">
        <v>58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52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54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53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55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49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45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40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66045</v>
      </c>
      <c r="C65597" s="2">
        <v>44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45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63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66048</v>
      </c>
      <c r="C65600" s="2">
        <v>52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59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51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52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51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66053</v>
      </c>
      <c r="C65605" s="2">
        <v>55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58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50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57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56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66058</v>
      </c>
      <c r="C65610" s="2">
        <v>52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44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46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48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47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66063</v>
      </c>
      <c r="C65615" s="2">
        <v>47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66064</v>
      </c>
      <c r="C65616" s="2">
        <v>43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66065</v>
      </c>
      <c r="C65617" s="2">
        <v>61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60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66067</v>
      </c>
      <c r="C65619" s="2">
        <v>64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60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60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51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60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66072</v>
      </c>
      <c r="C65624" s="2">
        <v>60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62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48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66075</v>
      </c>
      <c r="C65627" s="2">
        <v>43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66076</v>
      </c>
      <c r="C65628" s="2">
        <v>49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66077</v>
      </c>
      <c r="C65629" s="2">
        <v>43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66078</v>
      </c>
      <c r="C65630" s="2">
        <v>58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66079</v>
      </c>
      <c r="C65631" s="2">
        <v>63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57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66081</v>
      </c>
      <c r="C65633" s="2">
        <v>57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63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67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49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66085</v>
      </c>
      <c r="C65637" s="2">
        <v>43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63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43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66088</v>
      </c>
      <c r="C65640" s="2">
        <v>43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66089</v>
      </c>
      <c r="C65641" s="2">
        <v>43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66090</v>
      </c>
      <c r="C65642" s="2">
        <v>43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66091</v>
      </c>
      <c r="C65643" s="2">
        <v>44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66092</v>
      </c>
      <c r="C65644" s="2">
        <v>49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48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66094</v>
      </c>
      <c r="C65646" s="2">
        <v>43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66095</v>
      </c>
      <c r="C65647" s="2">
        <v>51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66096</v>
      </c>
      <c r="C65648" s="2">
        <v>47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66097</v>
      </c>
      <c r="C65649" s="2">
        <v>53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66098</v>
      </c>
      <c r="C65650" s="2">
        <v>23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66099</v>
      </c>
      <c r="C65651" s="2">
        <v>54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66100</v>
      </c>
      <c r="C65652" s="2">
        <v>59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66101</v>
      </c>
      <c r="C65653" s="2">
        <v>53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66102</v>
      </c>
      <c r="C65654" s="2">
        <v>48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57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44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48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51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53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66108</v>
      </c>
      <c r="C65660" s="2">
        <v>48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50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60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66111</v>
      </c>
      <c r="C65663" s="2">
        <v>52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66112</v>
      </c>
      <c r="C65664" s="2">
        <v>45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66113</v>
      </c>
      <c r="C65665" s="2">
        <v>50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49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48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52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51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56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42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66120</v>
      </c>
      <c r="C65672" s="2">
        <v>50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66121</v>
      </c>
      <c r="C65673" s="2">
        <v>49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53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59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54</v>
      </c>
      <c r="D65676" s="2" t="s">
        <v>451</v>
      </c>
      <c r="E65676" s="2"/>
      <c r="F65676" s="2"/>
      <c r="G65676" s="2"/>
      <c r="H65676" s="2"/>
    </row>
    <row r="65677" spans="2:8">
      <c r="B65677" s="2" t="s">
        <v>66125</v>
      </c>
      <c r="C65677" s="2">
        <v>61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65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48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49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58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66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68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52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66133</v>
      </c>
      <c r="C65685" s="2">
        <v>54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52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66135</v>
      </c>
      <c r="C65687" s="2">
        <v>63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66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53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53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50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52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66141</v>
      </c>
      <c r="C65693" s="2">
        <v>57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66142</v>
      </c>
      <c r="C65694" s="2">
        <v>44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66143</v>
      </c>
      <c r="C65695" s="2">
        <v>51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63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70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54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66147</v>
      </c>
      <c r="C65699" s="2">
        <v>54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66148</v>
      </c>
      <c r="C65700" s="2">
        <v>87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68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55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66151</v>
      </c>
      <c r="C65703" s="2">
        <v>47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66152</v>
      </c>
      <c r="C65704" s="2">
        <v>43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66153</v>
      </c>
      <c r="C65705" s="2">
        <v>50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66154</v>
      </c>
      <c r="C65706" s="2">
        <v>46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66155</v>
      </c>
      <c r="C65707" s="2">
        <v>43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66156</v>
      </c>
      <c r="C65708" s="2">
        <v>43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66157</v>
      </c>
      <c r="C65709" s="2">
        <v>47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66158</v>
      </c>
      <c r="C65710" s="2">
        <v>41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43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37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66161</v>
      </c>
      <c r="C65713" s="2">
        <v>45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38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66163</v>
      </c>
      <c r="C65715" s="2">
        <v>62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66164</v>
      </c>
      <c r="C65716" s="2">
        <v>58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66165</v>
      </c>
      <c r="C65717" s="2">
        <v>41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45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47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49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53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47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66171</v>
      </c>
      <c r="C65723" s="2">
        <v>43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66172</v>
      </c>
      <c r="C65724" s="2">
        <v>43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66173</v>
      </c>
      <c r="C65725" s="2">
        <v>49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51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49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66176</v>
      </c>
      <c r="C65728" s="2">
        <v>53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57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51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52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59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37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41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47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66184</v>
      </c>
      <c r="C65736" s="2">
        <v>57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66185</v>
      </c>
      <c r="C65737" s="2">
        <v>50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38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43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59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46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46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66191</v>
      </c>
      <c r="C65743" s="2">
        <v>49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54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51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66194</v>
      </c>
      <c r="C65746" s="2">
        <v>47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66195</v>
      </c>
      <c r="C65747" s="2">
        <v>44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59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57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66198</v>
      </c>
      <c r="C65750" s="2">
        <v>55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57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52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66201</v>
      </c>
      <c r="C65753" s="2">
        <v>63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56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67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72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59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66206</v>
      </c>
      <c r="C65758" s="2">
        <v>46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66207</v>
      </c>
      <c r="C65759" s="2">
        <v>57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66208</v>
      </c>
      <c r="C65760" s="2">
        <v>57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59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66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64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60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63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64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66215</v>
      </c>
      <c r="C65767" s="2">
        <v>42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66216</v>
      </c>
      <c r="C65768" s="2">
        <v>39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66217</v>
      </c>
      <c r="C65769" s="2">
        <v>46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66218</v>
      </c>
      <c r="C65770" s="2">
        <v>58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49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66220</v>
      </c>
      <c r="C65772" s="2">
        <v>54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47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51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50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50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52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55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66227</v>
      </c>
      <c r="C65779" s="2">
        <v>63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66228</v>
      </c>
      <c r="C65780" s="2">
        <v>67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66229</v>
      </c>
      <c r="C65781" s="2">
        <v>60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66230</v>
      </c>
      <c r="C65782" s="2">
        <v>55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66231</v>
      </c>
      <c r="C65783" s="2">
        <v>47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66232</v>
      </c>
      <c r="C65784" s="2">
        <v>56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64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48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51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53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58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59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53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54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66241</v>
      </c>
      <c r="C65793" s="2">
        <v>49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51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55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50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66245</v>
      </c>
      <c r="C65797" s="2">
        <v>44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66246</v>
      </c>
      <c r="C65798" s="2">
        <v>46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66247</v>
      </c>
      <c r="C65799" s="2">
        <v>54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66248</v>
      </c>
      <c r="C65800" s="2">
        <v>53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56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67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51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66252</v>
      </c>
      <c r="C65804" s="2">
        <v>49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66253</v>
      </c>
      <c r="C65805" s="2">
        <v>73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57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66255</v>
      </c>
      <c r="C65807" s="2">
        <v>57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61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61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66258</v>
      </c>
      <c r="C65810" s="2">
        <v>56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50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66260</v>
      </c>
      <c r="C65812" s="2">
        <v>54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58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59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60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43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66265</v>
      </c>
      <c r="C65817" s="2">
        <v>49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66266</v>
      </c>
      <c r="C65818" s="2">
        <v>50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48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52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48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49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58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66272</v>
      </c>
      <c r="C65824" s="2">
        <v>62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56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51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55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58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66277</v>
      </c>
      <c r="C65829" s="2">
        <v>70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54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66279</v>
      </c>
      <c r="C65831" s="2">
        <v>47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66280</v>
      </c>
      <c r="C65832" s="2">
        <v>51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66281</v>
      </c>
      <c r="C65833" s="2">
        <v>58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52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48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66284</v>
      </c>
      <c r="C65836" s="2">
        <v>46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66285</v>
      </c>
      <c r="C65837" s="2">
        <v>50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66286</v>
      </c>
      <c r="C65838" s="2">
        <v>71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55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66288</v>
      </c>
      <c r="C65840" s="2">
        <v>58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66289</v>
      </c>
      <c r="C65841" s="2">
        <v>52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55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67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60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59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63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66295</v>
      </c>
      <c r="C65847" s="2">
        <v>47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63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59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66298</v>
      </c>
      <c r="C65850" s="2">
        <v>61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39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66300</v>
      </c>
      <c r="C65852" s="2">
        <v>70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61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52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54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55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67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51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56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55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51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45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66311</v>
      </c>
      <c r="C65863" s="2">
        <v>45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66312</v>
      </c>
      <c r="C65864" s="2">
        <v>61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55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39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66315</v>
      </c>
      <c r="C65867" s="2">
        <v>52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50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66317</v>
      </c>
      <c r="C65869" s="2">
        <v>50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50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66319</v>
      </c>
      <c r="C65871" s="2">
        <v>54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66320</v>
      </c>
      <c r="C65872" s="2">
        <v>50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66321</v>
      </c>
      <c r="C65873" s="2">
        <v>45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66322</v>
      </c>
      <c r="C65874" s="2">
        <v>48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66323</v>
      </c>
      <c r="C65875" s="2">
        <v>59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66324</v>
      </c>
      <c r="C65876" s="2">
        <v>49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66325</v>
      </c>
      <c r="C65877" s="2">
        <v>50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66326</v>
      </c>
      <c r="C65878" s="2">
        <v>44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48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53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66329</v>
      </c>
      <c r="C65881" s="2">
        <v>44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44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43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54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66333</v>
      </c>
      <c r="C65885" s="2">
        <v>61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66334</v>
      </c>
      <c r="C65886" s="2">
        <v>52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66335</v>
      </c>
      <c r="C65887" s="2">
        <v>59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53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66337</v>
      </c>
      <c r="C65889" s="2">
        <v>62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66338</v>
      </c>
      <c r="C65890" s="2">
        <v>54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66339</v>
      </c>
      <c r="C65891" s="2">
        <v>43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66340</v>
      </c>
      <c r="C65892" s="2">
        <v>55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66341</v>
      </c>
      <c r="C65893" s="2">
        <v>52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66342</v>
      </c>
      <c r="C65894" s="2">
        <v>50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66343</v>
      </c>
      <c r="C65895" s="2">
        <v>49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66344</v>
      </c>
      <c r="C65896" s="2">
        <v>72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60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67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66347</v>
      </c>
      <c r="C65899" s="2">
        <v>50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66348</v>
      </c>
      <c r="C65900" s="2">
        <v>56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66349</v>
      </c>
      <c r="C65901" s="2">
        <v>44</v>
      </c>
      <c r="D65901" s="2" t="s">
        <v>451</v>
      </c>
      <c r="E65901" s="2"/>
      <c r="F65901" s="2"/>
      <c r="G65901" s="2"/>
      <c r="H65901" s="2"/>
    </row>
    <row r="65902" spans="2:8">
      <c r="B65902" s="2" t="s">
        <v>66350</v>
      </c>
      <c r="C65902" s="2">
        <v>53</v>
      </c>
      <c r="D65902" s="2" t="s">
        <v>451</v>
      </c>
      <c r="E65902" s="2"/>
      <c r="F65902" s="2"/>
      <c r="G65902" s="2"/>
      <c r="H65902" s="2"/>
    </row>
    <row r="65903" spans="2:8">
      <c r="B65903" s="2" t="s">
        <v>66351</v>
      </c>
      <c r="C65903" s="2">
        <v>54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66352</v>
      </c>
      <c r="C65904" s="2">
        <v>58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66353</v>
      </c>
      <c r="C65905" s="2">
        <v>56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62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66355</v>
      </c>
      <c r="C65907" s="2">
        <v>53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66356</v>
      </c>
      <c r="C65908" s="2">
        <v>55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55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56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66359</v>
      </c>
      <c r="C65911" s="2">
        <v>56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66360</v>
      </c>
      <c r="C65912" s="2">
        <v>51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66361</v>
      </c>
      <c r="C65913" s="2">
        <v>59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66362</v>
      </c>
      <c r="C65914" s="2">
        <v>63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66363</v>
      </c>
      <c r="C65915" s="2">
        <v>51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66364</v>
      </c>
      <c r="C65916" s="2">
        <v>61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63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60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66367</v>
      </c>
      <c r="C65919" s="2">
        <v>65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66368</v>
      </c>
      <c r="C65920" s="2">
        <v>61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66369</v>
      </c>
      <c r="C65921" s="2">
        <v>55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66370</v>
      </c>
      <c r="C65922" s="2">
        <v>63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66371</v>
      </c>
      <c r="C65923" s="2">
        <v>63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66372</v>
      </c>
      <c r="C65924" s="2">
        <v>50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66373</v>
      </c>
      <c r="C65925" s="2">
        <v>46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66374</v>
      </c>
      <c r="C65926" s="2">
        <v>68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66375</v>
      </c>
      <c r="C65927" s="2">
        <v>58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66376</v>
      </c>
      <c r="C65928" s="2">
        <v>47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66377</v>
      </c>
      <c r="C65929" s="2">
        <v>47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66378</v>
      </c>
      <c r="C65930" s="2">
        <v>49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45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66380</v>
      </c>
      <c r="C65932" s="2">
        <v>56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66381</v>
      </c>
      <c r="C65933" s="2">
        <v>62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66382</v>
      </c>
      <c r="C65934" s="2">
        <v>50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66383</v>
      </c>
      <c r="C65935" s="2">
        <v>54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54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56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66386</v>
      </c>
      <c r="C65938" s="2">
        <v>55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66387</v>
      </c>
      <c r="C65939" s="2">
        <v>59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66388</v>
      </c>
      <c r="C65940" s="2">
        <v>51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66389</v>
      </c>
      <c r="C65941" s="2">
        <v>50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66390</v>
      </c>
      <c r="C65942" s="2">
        <v>51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51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51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58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66394</v>
      </c>
      <c r="C65946" s="2">
        <v>46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66395</v>
      </c>
      <c r="C65947" s="2">
        <v>49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66396</v>
      </c>
      <c r="C65948" s="2">
        <v>54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66397</v>
      </c>
      <c r="C65949" s="2">
        <v>61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66398</v>
      </c>
      <c r="C65950" s="2">
        <v>48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66399</v>
      </c>
      <c r="C65951" s="2">
        <v>54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66400</v>
      </c>
      <c r="C65952" s="2">
        <v>43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66401</v>
      </c>
      <c r="C65953" s="2">
        <v>47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50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52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45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66405</v>
      </c>
      <c r="C65957" s="2">
        <v>55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58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44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49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47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40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43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46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50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48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51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48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49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45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46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49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66421</v>
      </c>
      <c r="C65973" s="2">
        <v>46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66422</v>
      </c>
      <c r="C65974" s="2">
        <v>47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45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66424</v>
      </c>
      <c r="C65976" s="2">
        <v>46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48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54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66427</v>
      </c>
      <c r="C65979" s="2">
        <v>44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66428</v>
      </c>
      <c r="C65980" s="2">
        <v>45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66429</v>
      </c>
      <c r="C65981" s="2">
        <v>57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66430</v>
      </c>
      <c r="C65982" s="2">
        <v>59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66431</v>
      </c>
      <c r="C65983" s="2">
        <v>58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66432</v>
      </c>
      <c r="C65984" s="2">
        <v>45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66433</v>
      </c>
      <c r="C65985" s="2">
        <v>44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66434</v>
      </c>
      <c r="C65986" s="2">
        <v>52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66435</v>
      </c>
      <c r="C65987" s="2">
        <v>48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66436</v>
      </c>
      <c r="C65988" s="2">
        <v>46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66437</v>
      </c>
      <c r="C65989" s="2">
        <v>55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66438</v>
      </c>
      <c r="C65990" s="2">
        <v>53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66439</v>
      </c>
      <c r="C65991" s="2">
        <v>36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66440</v>
      </c>
      <c r="C65992" s="2">
        <v>37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66441</v>
      </c>
      <c r="C65993" s="2">
        <v>53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66442</v>
      </c>
      <c r="C65994" s="2">
        <v>47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66443</v>
      </c>
      <c r="C65995" s="2">
        <v>48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66444</v>
      </c>
      <c r="C65996" s="2">
        <v>50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66445</v>
      </c>
      <c r="C65997" s="2">
        <v>47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66446</v>
      </c>
      <c r="C65998" s="2">
        <v>49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66447</v>
      </c>
      <c r="C65999" s="2">
        <v>50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66448</v>
      </c>
      <c r="C66000" s="2">
        <v>51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66449</v>
      </c>
      <c r="C66001" s="2">
        <v>54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40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66451</v>
      </c>
      <c r="C66003" s="2">
        <v>43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66452</v>
      </c>
      <c r="C66004" s="2">
        <v>44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66453</v>
      </c>
      <c r="C66005" s="2">
        <v>45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66454</v>
      </c>
      <c r="C66006" s="2">
        <v>44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59</v>
      </c>
      <c r="D66007" s="2" t="s">
        <v>451</v>
      </c>
      <c r="E66007" s="2"/>
      <c r="F66007" s="2"/>
      <c r="G66007" s="2"/>
      <c r="H66007" s="2"/>
    </row>
    <row r="66008" spans="2:8">
      <c r="B66008" s="2" t="s">
        <v>66456</v>
      </c>
      <c r="C66008" s="2">
        <v>49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66457</v>
      </c>
      <c r="C66009" s="2">
        <v>50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66458</v>
      </c>
      <c r="C66010" s="2">
        <v>55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53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66460</v>
      </c>
      <c r="C66012" s="2">
        <v>52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66461</v>
      </c>
      <c r="C66013" s="2">
        <v>63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66462</v>
      </c>
      <c r="C66014" s="2">
        <v>45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66463</v>
      </c>
      <c r="C66015" s="2">
        <v>50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66464</v>
      </c>
      <c r="C66016" s="2">
        <v>51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66465</v>
      </c>
      <c r="C66017" s="2">
        <v>62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66466</v>
      </c>
      <c r="C66018" s="2">
        <v>59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66467</v>
      </c>
      <c r="C66019" s="2">
        <v>56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66468</v>
      </c>
      <c r="C66020" s="2">
        <v>57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66469</v>
      </c>
      <c r="C66021" s="2">
        <v>46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66470</v>
      </c>
      <c r="C66022" s="2">
        <v>53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66471</v>
      </c>
      <c r="C66023" s="2">
        <v>53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66472</v>
      </c>
      <c r="C66024" s="2">
        <v>67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63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66474</v>
      </c>
      <c r="C66026" s="2">
        <v>59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66475</v>
      </c>
      <c r="C66027" s="2">
        <v>55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66476</v>
      </c>
      <c r="C66028" s="2">
        <v>60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66477</v>
      </c>
      <c r="C66029" s="2">
        <v>46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66478</v>
      </c>
      <c r="C66030" s="2">
        <v>53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66479</v>
      </c>
      <c r="C66031" s="2">
        <v>48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66480</v>
      </c>
      <c r="C66032" s="2">
        <v>51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49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50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73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66484</v>
      </c>
      <c r="C66036" s="2">
        <v>54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66485</v>
      </c>
      <c r="C66037" s="2">
        <v>61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66486</v>
      </c>
      <c r="C66038" s="2">
        <v>48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66487</v>
      </c>
      <c r="C66039" s="2">
        <v>55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66488</v>
      </c>
      <c r="C66040" s="2">
        <v>62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66489</v>
      </c>
      <c r="C66041" s="2">
        <v>45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66490</v>
      </c>
      <c r="C66042" s="2">
        <v>53</v>
      </c>
      <c r="D66042" s="2" t="s">
        <v>451</v>
      </c>
      <c r="E66042" s="2"/>
      <c r="F66042" s="2"/>
      <c r="G66042" s="2"/>
      <c r="H66042" s="2"/>
    </row>
    <row r="66043" spans="2:8">
      <c r="B66043" s="2" t="s">
        <v>66491</v>
      </c>
      <c r="C66043" s="2">
        <v>48</v>
      </c>
      <c r="D66043" s="2" t="s">
        <v>451</v>
      </c>
      <c r="E66043" s="2"/>
      <c r="F66043" s="2"/>
      <c r="G66043" s="2"/>
      <c r="H66043" s="2"/>
    </row>
    <row r="66044" spans="2:8">
      <c r="B66044" s="2" t="s">
        <v>66492</v>
      </c>
      <c r="C66044" s="2">
        <v>70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44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66494</v>
      </c>
      <c r="C66046" s="2">
        <v>45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66495</v>
      </c>
      <c r="C66047" s="2">
        <v>42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66496</v>
      </c>
      <c r="C66048" s="2">
        <v>43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66497</v>
      </c>
      <c r="C66049" s="2">
        <v>45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66498</v>
      </c>
      <c r="C66050" s="2">
        <v>45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66499</v>
      </c>
      <c r="C66051" s="2">
        <v>46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66500</v>
      </c>
      <c r="C66052" s="2">
        <v>50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66501</v>
      </c>
      <c r="C66053" s="2">
        <v>46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66502</v>
      </c>
      <c r="C66054" s="2">
        <v>49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66503</v>
      </c>
      <c r="C66055" s="2">
        <v>49</v>
      </c>
      <c r="D66055" s="2" t="s">
        <v>451</v>
      </c>
      <c r="E66055" s="2"/>
      <c r="F66055" s="2"/>
      <c r="G66055" s="2"/>
      <c r="H66055" s="2"/>
    </row>
    <row r="66056" spans="2:8">
      <c r="B66056" s="2" t="s">
        <v>66504</v>
      </c>
      <c r="C66056" s="2">
        <v>56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66505</v>
      </c>
      <c r="C66057" s="2">
        <v>53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66506</v>
      </c>
      <c r="C66058" s="2">
        <v>56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66507</v>
      </c>
      <c r="C66059" s="2">
        <v>50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66508</v>
      </c>
      <c r="C66060" s="2">
        <v>53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66509</v>
      </c>
      <c r="C66061" s="2">
        <v>52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54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51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53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53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66514</v>
      </c>
      <c r="C66066" s="2">
        <v>60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64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56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52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66518</v>
      </c>
      <c r="C66070" s="2">
        <v>54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66519</v>
      </c>
      <c r="C66071" s="2">
        <v>49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66520</v>
      </c>
      <c r="C66072" s="2">
        <v>44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66521</v>
      </c>
      <c r="C66073" s="2">
        <v>57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66522</v>
      </c>
      <c r="C66074" s="2">
        <v>51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66523</v>
      </c>
      <c r="C66075" s="2">
        <v>53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66524</v>
      </c>
      <c r="C66076" s="2">
        <v>58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66525</v>
      </c>
      <c r="C66077" s="2">
        <v>57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66526</v>
      </c>
      <c r="C66078" s="2">
        <v>60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66527</v>
      </c>
      <c r="C66079" s="2">
        <v>59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66528</v>
      </c>
      <c r="C66080" s="2">
        <v>48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66529</v>
      </c>
      <c r="C66081" s="2">
        <v>40</v>
      </c>
      <c r="D66081" s="2" t="s">
        <v>451</v>
      </c>
      <c r="E66081" s="2"/>
      <c r="F66081" s="2"/>
      <c r="G66081" s="2"/>
      <c r="H66081" s="2"/>
    </row>
    <row r="66082" spans="2:8">
      <c r="B66082" s="2" t="s">
        <v>66530</v>
      </c>
      <c r="C66082" s="2">
        <v>51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53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44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47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52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66535</v>
      </c>
      <c r="C66087" s="2">
        <v>51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66536</v>
      </c>
      <c r="C66088" s="2">
        <v>66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66537</v>
      </c>
      <c r="C66089" s="2">
        <v>60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66538</v>
      </c>
      <c r="C66090" s="2">
        <v>49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66539</v>
      </c>
      <c r="C66091" s="2">
        <v>56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66540</v>
      </c>
      <c r="C66092" s="2">
        <v>51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66541</v>
      </c>
      <c r="C66093" s="2">
        <v>52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66542</v>
      </c>
      <c r="C66094" s="2">
        <v>56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66543</v>
      </c>
      <c r="C66095" s="2">
        <v>55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66544</v>
      </c>
      <c r="C66096" s="2">
        <v>55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66545</v>
      </c>
      <c r="C66097" s="2">
        <v>50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66546</v>
      </c>
      <c r="C66098" s="2">
        <v>46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66547</v>
      </c>
      <c r="C66099" s="2">
        <v>53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66548</v>
      </c>
      <c r="C66100" s="2">
        <v>47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66549</v>
      </c>
      <c r="C66101" s="2">
        <v>46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66550</v>
      </c>
      <c r="C66102" s="2">
        <v>47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66551</v>
      </c>
      <c r="C66103" s="2">
        <v>39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42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44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45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54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66556</v>
      </c>
      <c r="C66108" s="2">
        <v>59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49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57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57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46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48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66562</v>
      </c>
      <c r="C66114" s="2">
        <v>62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55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66564</v>
      </c>
      <c r="C66116" s="2">
        <v>49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66565</v>
      </c>
      <c r="C66117" s="2">
        <v>45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66566</v>
      </c>
      <c r="C66118" s="2">
        <v>61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66567</v>
      </c>
      <c r="C66119" s="2">
        <v>56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66568</v>
      </c>
      <c r="C66120" s="2">
        <v>53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66569</v>
      </c>
      <c r="C66121" s="2">
        <v>78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66570</v>
      </c>
      <c r="C66122" s="2">
        <v>46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66571</v>
      </c>
      <c r="C66123" s="2">
        <v>54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66572</v>
      </c>
      <c r="C66124" s="2">
        <v>49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50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41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66575</v>
      </c>
      <c r="C66127" s="2">
        <v>42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66576</v>
      </c>
      <c r="C66128" s="2">
        <v>67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62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50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66579</v>
      </c>
      <c r="C66131" s="2">
        <v>54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66580</v>
      </c>
      <c r="C66132" s="2">
        <v>51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66581</v>
      </c>
      <c r="C66133" s="2">
        <v>53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66582</v>
      </c>
      <c r="C66134" s="2">
        <v>53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66583</v>
      </c>
      <c r="C66135" s="2">
        <v>48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66584</v>
      </c>
      <c r="C66136" s="2">
        <v>53</v>
      </c>
      <c r="D66136" s="2" t="s">
        <v>451</v>
      </c>
      <c r="E66136" s="2"/>
      <c r="F66136" s="2"/>
      <c r="G66136" s="2"/>
      <c r="H66136" s="2"/>
    </row>
    <row r="66137" spans="2:8">
      <c r="B66137" s="2" t="s">
        <v>66585</v>
      </c>
      <c r="C66137" s="2">
        <v>52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58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66587</v>
      </c>
      <c r="C66139" s="2">
        <v>51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66588</v>
      </c>
      <c r="C66140" s="2">
        <v>51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66589</v>
      </c>
      <c r="C66141" s="2">
        <v>72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82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55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66592</v>
      </c>
      <c r="C66144" s="2">
        <v>50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66593</v>
      </c>
      <c r="C66145" s="2">
        <v>40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66594</v>
      </c>
      <c r="C66146" s="2">
        <v>43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66595</v>
      </c>
      <c r="C66147" s="2">
        <v>68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66596</v>
      </c>
      <c r="C66148" s="2">
        <v>56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66597</v>
      </c>
      <c r="C66149" s="2">
        <v>49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66598</v>
      </c>
      <c r="C66150" s="2">
        <v>56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42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66600</v>
      </c>
      <c r="C66152" s="2">
        <v>41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66601</v>
      </c>
      <c r="C66153" s="2">
        <v>53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66602</v>
      </c>
      <c r="C66154" s="2">
        <v>49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66603</v>
      </c>
      <c r="C66155" s="2">
        <v>50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66604</v>
      </c>
      <c r="C66156" s="2">
        <v>48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66605</v>
      </c>
      <c r="C66157" s="2">
        <v>51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66606</v>
      </c>
      <c r="C66158" s="2">
        <v>48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66607</v>
      </c>
      <c r="C66159" s="2">
        <v>51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66608</v>
      </c>
      <c r="C66160" s="2">
        <v>59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66609</v>
      </c>
      <c r="C66161" s="2">
        <v>51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66610</v>
      </c>
      <c r="C66162" s="2">
        <v>60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66611</v>
      </c>
      <c r="C66163" s="2">
        <v>44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66612</v>
      </c>
      <c r="C66164" s="2">
        <v>41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66613</v>
      </c>
      <c r="C66165" s="2">
        <v>50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66614</v>
      </c>
      <c r="C66166" s="2">
        <v>52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66615</v>
      </c>
      <c r="C66167" s="2">
        <v>51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66616</v>
      </c>
      <c r="C66168" s="2">
        <v>42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66617</v>
      </c>
      <c r="C66169" s="2">
        <v>45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66618</v>
      </c>
      <c r="C66170" s="2">
        <v>55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66619</v>
      </c>
      <c r="C66171" s="2">
        <v>68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66620</v>
      </c>
      <c r="C66172" s="2">
        <v>52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66621</v>
      </c>
      <c r="C66173" s="2">
        <v>49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66622</v>
      </c>
      <c r="C66174" s="2">
        <v>53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66623</v>
      </c>
      <c r="C66175" s="2">
        <v>51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66624</v>
      </c>
      <c r="C66176" s="2">
        <v>47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66625</v>
      </c>
      <c r="C66177" s="2">
        <v>48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66626</v>
      </c>
      <c r="C66178" s="2">
        <v>45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66627</v>
      </c>
      <c r="C66179" s="2">
        <v>40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66628</v>
      </c>
      <c r="C66180" s="2">
        <v>42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66629</v>
      </c>
      <c r="C66181" s="2">
        <v>41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66630</v>
      </c>
      <c r="C66182" s="2">
        <v>57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66631</v>
      </c>
      <c r="C66183" s="2">
        <v>57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66632</v>
      </c>
      <c r="C66184" s="2">
        <v>50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66633</v>
      </c>
      <c r="C66185" s="2">
        <v>46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66634</v>
      </c>
      <c r="C66186" s="2">
        <v>50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66635</v>
      </c>
      <c r="C66187" s="2">
        <v>52</v>
      </c>
      <c r="D66187" s="2" t="s">
        <v>451</v>
      </c>
      <c r="E66187" s="2"/>
      <c r="F66187" s="2"/>
      <c r="G66187" s="2"/>
      <c r="H66187" s="2"/>
    </row>
    <row r="66188" spans="2:8">
      <c r="B66188" s="2" t="s">
        <v>66636</v>
      </c>
      <c r="C66188" s="2">
        <v>47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66637</v>
      </c>
      <c r="C66189" s="2">
        <v>33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66638</v>
      </c>
      <c r="C66190" s="2">
        <v>34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66639</v>
      </c>
      <c r="C66191" s="2">
        <v>34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66640</v>
      </c>
      <c r="C66192" s="2">
        <v>35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66641</v>
      </c>
      <c r="C66193" s="2">
        <v>37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66642</v>
      </c>
      <c r="C66194" s="2">
        <v>44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66643</v>
      </c>
      <c r="C66195" s="2">
        <v>45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17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66645</v>
      </c>
      <c r="C66197" s="2">
        <v>17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66646</v>
      </c>
      <c r="C66198" s="2">
        <v>16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66647</v>
      </c>
      <c r="C66199" s="2">
        <v>59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60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66649</v>
      </c>
      <c r="C66201" s="2">
        <v>46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66650</v>
      </c>
      <c r="C66202" s="2">
        <v>54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66651</v>
      </c>
      <c r="C66203" s="2">
        <v>62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66652</v>
      </c>
      <c r="C66204" s="2">
        <v>59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66653</v>
      </c>
      <c r="C66205" s="2">
        <v>50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66654</v>
      </c>
      <c r="C66206" s="2">
        <v>57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66655</v>
      </c>
      <c r="C66207" s="2">
        <v>58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66656</v>
      </c>
      <c r="C66208" s="2">
        <v>55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66657</v>
      </c>
      <c r="C66209" s="2">
        <v>57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66658</v>
      </c>
      <c r="C66210" s="2">
        <v>58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59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56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66661</v>
      </c>
      <c r="C66213" s="2">
        <v>62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66662</v>
      </c>
      <c r="C66214" s="2">
        <v>52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52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66664</v>
      </c>
      <c r="C66216" s="2">
        <v>50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66665</v>
      </c>
      <c r="C66217" s="2">
        <v>52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66666</v>
      </c>
      <c r="C66218" s="2">
        <v>59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66667</v>
      </c>
      <c r="C66219" s="2">
        <v>63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62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63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66670</v>
      </c>
      <c r="C66222" s="2">
        <v>47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66671</v>
      </c>
      <c r="C66223" s="2">
        <v>50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49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51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51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57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66676</v>
      </c>
      <c r="C66228" s="2">
        <v>48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66677</v>
      </c>
      <c r="C66229" s="2">
        <v>47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66678</v>
      </c>
      <c r="C66230" s="2">
        <v>48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66679</v>
      </c>
      <c r="C66231" s="2">
        <v>47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66680</v>
      </c>
      <c r="C66232" s="2">
        <v>55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66681</v>
      </c>
      <c r="C66233" s="2">
        <v>63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58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57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66684</v>
      </c>
      <c r="C66236" s="2">
        <v>52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66685</v>
      </c>
      <c r="C66237" s="2">
        <v>57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51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54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51</v>
      </c>
      <c r="D66240" s="2" t="s">
        <v>451</v>
      </c>
      <c r="E66240" s="2"/>
      <c r="F66240" s="2"/>
      <c r="G66240" s="2"/>
      <c r="H66240" s="2"/>
    </row>
    <row r="66241" spans="2:8">
      <c r="B66241" s="2" t="s">
        <v>66689</v>
      </c>
      <c r="C66241" s="2">
        <v>47</v>
      </c>
      <c r="D66241" s="2" t="s">
        <v>451</v>
      </c>
      <c r="E66241" s="2"/>
      <c r="F66241" s="2"/>
      <c r="G66241" s="2"/>
      <c r="H66241" s="2"/>
    </row>
    <row r="66242" spans="2:8">
      <c r="B66242" s="2" t="s">
        <v>66690</v>
      </c>
      <c r="C66242" s="2">
        <v>46</v>
      </c>
      <c r="D66242" s="2" t="s">
        <v>451</v>
      </c>
      <c r="E66242" s="2"/>
      <c r="F66242" s="2"/>
      <c r="G66242" s="2"/>
      <c r="H66242" s="2"/>
    </row>
    <row r="66243" spans="2:8">
      <c r="B66243" s="2" t="s">
        <v>66691</v>
      </c>
      <c r="C66243" s="2">
        <v>72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78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61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64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54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66696</v>
      </c>
      <c r="C66248" s="2">
        <v>50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66697</v>
      </c>
      <c r="C66249" s="2">
        <v>50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66698</v>
      </c>
      <c r="C66250" s="2">
        <v>59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72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51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66701</v>
      </c>
      <c r="C66253" s="2">
        <v>48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51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66703</v>
      </c>
      <c r="C66255" s="2">
        <v>49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53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66705</v>
      </c>
      <c r="C66257" s="2">
        <v>56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66706</v>
      </c>
      <c r="C66258" s="2">
        <v>57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66707</v>
      </c>
      <c r="C66259" s="2">
        <v>70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66708</v>
      </c>
      <c r="C66260" s="2">
        <v>50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66709</v>
      </c>
      <c r="C66261" s="2">
        <v>50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66710</v>
      </c>
      <c r="C66262" s="2">
        <v>61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60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66712</v>
      </c>
      <c r="C66264" s="2">
        <v>63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66713</v>
      </c>
      <c r="C66265" s="2">
        <v>60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66714</v>
      </c>
      <c r="C66266" s="2">
        <v>45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66715</v>
      </c>
      <c r="C66267" s="2">
        <v>43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66716</v>
      </c>
      <c r="C66268" s="2">
        <v>47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66717</v>
      </c>
      <c r="C66269" s="2">
        <v>45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66718</v>
      </c>
      <c r="C66270" s="2">
        <v>63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49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66720</v>
      </c>
      <c r="C66272" s="2">
        <v>55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66721</v>
      </c>
      <c r="C66273" s="2">
        <v>45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66722</v>
      </c>
      <c r="C66274" s="2">
        <v>42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66723</v>
      </c>
      <c r="C66275" s="2">
        <v>41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66724</v>
      </c>
      <c r="C66276" s="2">
        <v>53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66725</v>
      </c>
      <c r="C66277" s="2">
        <v>51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66726</v>
      </c>
      <c r="C66278" s="2">
        <v>56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66727</v>
      </c>
      <c r="C66279" s="2">
        <v>54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66728</v>
      </c>
      <c r="C66280" s="2">
        <v>53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66729</v>
      </c>
      <c r="C66281" s="2">
        <v>76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66730</v>
      </c>
      <c r="C66282" s="2">
        <v>43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44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51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66733</v>
      </c>
      <c r="C66285" s="2">
        <v>56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59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58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45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66737</v>
      </c>
      <c r="C66289" s="2">
        <v>49</v>
      </c>
      <c r="D66289" s="2" t="s">
        <v>451</v>
      </c>
      <c r="E66289" s="2"/>
      <c r="F66289" s="2"/>
      <c r="G66289" s="2"/>
      <c r="H66289" s="2"/>
    </row>
    <row r="66290" spans="2:8">
      <c r="B66290" s="2" t="s">
        <v>66738</v>
      </c>
      <c r="C66290" s="2">
        <v>43</v>
      </c>
      <c r="D66290" s="2" t="s">
        <v>451</v>
      </c>
      <c r="E66290" s="2"/>
      <c r="F66290" s="2"/>
      <c r="G66290" s="2"/>
      <c r="H66290" s="2"/>
    </row>
    <row r="66291" spans="2:8">
      <c r="B66291" s="2" t="s">
        <v>66739</v>
      </c>
      <c r="C66291" s="2">
        <v>58</v>
      </c>
      <c r="D66291" s="2" t="s">
        <v>451</v>
      </c>
      <c r="E66291" s="2"/>
      <c r="F66291" s="2"/>
      <c r="G66291" s="2"/>
      <c r="H66291" s="2"/>
    </row>
    <row r="66292" spans="2:8">
      <c r="B66292" s="2" t="s">
        <v>66740</v>
      </c>
      <c r="C66292" s="2">
        <v>50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56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60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48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51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66745</v>
      </c>
      <c r="C66297" s="2">
        <v>57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52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66747</v>
      </c>
      <c r="C66299" s="2">
        <v>51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66748</v>
      </c>
      <c r="C66300" s="2">
        <v>46</v>
      </c>
      <c r="D66300" s="2" t="s">
        <v>451</v>
      </c>
      <c r="E66300" s="2"/>
      <c r="F66300" s="2"/>
      <c r="G66300" s="2"/>
      <c r="H66300" s="2"/>
    </row>
    <row r="66301" spans="2:8">
      <c r="B66301" s="2" t="s">
        <v>66749</v>
      </c>
      <c r="C66301" s="2">
        <v>47</v>
      </c>
      <c r="D66301" s="2" t="s">
        <v>451</v>
      </c>
      <c r="E66301" s="2"/>
      <c r="F66301" s="2"/>
      <c r="G66301" s="2"/>
      <c r="H66301" s="2"/>
    </row>
    <row r="66302" spans="2:8">
      <c r="B66302" s="2" t="s">
        <v>66750</v>
      </c>
      <c r="C66302" s="2">
        <v>56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66751</v>
      </c>
      <c r="C66303" s="2">
        <v>43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44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66753</v>
      </c>
      <c r="C66305" s="2">
        <v>47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66754</v>
      </c>
      <c r="C66306" s="2">
        <v>58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66755</v>
      </c>
      <c r="C66307" s="2">
        <v>48</v>
      </c>
      <c r="D66307" s="2" t="s">
        <v>451</v>
      </c>
      <c r="E66307" s="2"/>
      <c r="F66307" s="2"/>
      <c r="G66307" s="2"/>
      <c r="H66307" s="2"/>
    </row>
    <row r="66308" spans="2:8">
      <c r="B66308" s="2" t="s">
        <v>66756</v>
      </c>
      <c r="C66308" s="2">
        <v>60</v>
      </c>
      <c r="D66308" s="2" t="s">
        <v>451</v>
      </c>
      <c r="E66308" s="2"/>
      <c r="F66308" s="2"/>
      <c r="G66308" s="2"/>
      <c r="H66308" s="2"/>
    </row>
    <row r="66309" spans="2:8">
      <c r="B66309" s="2" t="s">
        <v>66757</v>
      </c>
      <c r="C66309" s="2">
        <v>39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66758</v>
      </c>
      <c r="C66310" s="2">
        <v>40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66759</v>
      </c>
      <c r="C66311" s="2">
        <v>56</v>
      </c>
      <c r="D66311" s="2" t="s">
        <v>451</v>
      </c>
      <c r="E66311" s="2"/>
      <c r="F66311" s="2"/>
      <c r="G66311" s="2"/>
      <c r="H66311" s="2"/>
    </row>
    <row r="66312" spans="2:8">
      <c r="B66312" s="2" t="s">
        <v>66760</v>
      </c>
      <c r="C66312" s="2">
        <v>41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66761</v>
      </c>
      <c r="C66313" s="2">
        <v>52</v>
      </c>
      <c r="D66313" s="2" t="s">
        <v>451</v>
      </c>
      <c r="E66313" s="2"/>
      <c r="F66313" s="2"/>
      <c r="G66313" s="2"/>
      <c r="H66313" s="2"/>
    </row>
    <row r="66314" spans="2:8">
      <c r="B66314" s="2" t="s">
        <v>66762</v>
      </c>
      <c r="C66314" s="2">
        <v>49</v>
      </c>
      <c r="D66314" s="2" t="s">
        <v>451</v>
      </c>
      <c r="E66314" s="2"/>
      <c r="F66314" s="2"/>
      <c r="G66314" s="2"/>
      <c r="H66314" s="2"/>
    </row>
    <row r="66315" spans="2:8">
      <c r="B66315" s="2" t="s">
        <v>66763</v>
      </c>
      <c r="C66315" s="2">
        <v>54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66764</v>
      </c>
      <c r="C66316" s="2">
        <v>59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66765</v>
      </c>
      <c r="C66317" s="2">
        <v>54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66766</v>
      </c>
      <c r="C66318" s="2">
        <v>50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66767</v>
      </c>
      <c r="C66319" s="2">
        <v>51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66768</v>
      </c>
      <c r="C66320" s="2">
        <v>52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66769</v>
      </c>
      <c r="C66321" s="2">
        <v>57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66770</v>
      </c>
      <c r="C66322" s="2">
        <v>50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66771</v>
      </c>
      <c r="C66323" s="2">
        <v>60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58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66773</v>
      </c>
      <c r="C66325" s="2">
        <v>58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66774</v>
      </c>
      <c r="C66326" s="2">
        <v>49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66775</v>
      </c>
      <c r="C66327" s="2">
        <v>54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66776</v>
      </c>
      <c r="C66328" s="2">
        <v>66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66777</v>
      </c>
      <c r="C66329" s="2">
        <v>62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66778</v>
      </c>
      <c r="C66330" s="2">
        <v>64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66779</v>
      </c>
      <c r="C66331" s="2">
        <v>63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66780</v>
      </c>
      <c r="C66332" s="2">
        <v>66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66781</v>
      </c>
      <c r="C66333" s="2">
        <v>62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66782</v>
      </c>
      <c r="C66334" s="2">
        <v>68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66783</v>
      </c>
      <c r="C66335" s="2">
        <v>60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66784</v>
      </c>
      <c r="C66336" s="2">
        <v>58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62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66786</v>
      </c>
      <c r="C66338" s="2">
        <v>56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66787</v>
      </c>
      <c r="C66339" s="2">
        <v>54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66788</v>
      </c>
      <c r="C66340" s="2">
        <v>53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66789</v>
      </c>
      <c r="C66341" s="2">
        <v>66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66790</v>
      </c>
      <c r="C66342" s="2">
        <v>63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66791</v>
      </c>
      <c r="C66343" s="2">
        <v>55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66792</v>
      </c>
      <c r="C66344" s="2">
        <v>48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66793</v>
      </c>
      <c r="C66345" s="2">
        <v>54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66794</v>
      </c>
      <c r="C66346" s="2">
        <v>89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55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66796</v>
      </c>
      <c r="C66348" s="2">
        <v>48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66797</v>
      </c>
      <c r="C66349" s="2">
        <v>55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53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54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66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56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57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66803</v>
      </c>
      <c r="C66355" s="2">
        <v>60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66804</v>
      </c>
      <c r="C66356" s="2">
        <v>48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66805</v>
      </c>
      <c r="C66357" s="2">
        <v>47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66806</v>
      </c>
      <c r="C66358" s="2">
        <v>51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66807</v>
      </c>
      <c r="C66359" s="2">
        <v>55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66808</v>
      </c>
      <c r="C66360" s="2">
        <v>57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66809</v>
      </c>
      <c r="C66361" s="2">
        <v>45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66810</v>
      </c>
      <c r="C66362" s="2">
        <v>50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66811</v>
      </c>
      <c r="C66363" s="2">
        <v>49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66812</v>
      </c>
      <c r="C66364" s="2">
        <v>42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66813</v>
      </c>
      <c r="C66365" s="2">
        <v>48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49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53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66816</v>
      </c>
      <c r="C66368" s="2">
        <v>54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66817</v>
      </c>
      <c r="C66369" s="2">
        <v>50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66818</v>
      </c>
      <c r="C66370" s="2">
        <v>53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66819</v>
      </c>
      <c r="C66371" s="2">
        <v>46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66820</v>
      </c>
      <c r="C66372" s="2">
        <v>61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65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66822</v>
      </c>
      <c r="C66374" s="2">
        <v>68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66823</v>
      </c>
      <c r="C66375" s="2">
        <v>58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66824</v>
      </c>
      <c r="C66376" s="2">
        <v>56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66825</v>
      </c>
      <c r="C66377" s="2">
        <v>54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66826</v>
      </c>
      <c r="C66378" s="2">
        <v>52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66827</v>
      </c>
      <c r="C66379" s="2">
        <v>47</v>
      </c>
      <c r="D66379" s="2" t="s">
        <v>451</v>
      </c>
      <c r="E66379" s="2"/>
      <c r="F66379" s="2"/>
      <c r="G66379" s="2"/>
      <c r="H66379" s="2"/>
    </row>
    <row r="66380" spans="2:8">
      <c r="B66380" s="2" t="s">
        <v>66828</v>
      </c>
      <c r="C66380" s="2">
        <v>43</v>
      </c>
      <c r="D66380" s="2" t="s">
        <v>451</v>
      </c>
      <c r="E66380" s="2"/>
      <c r="F66380" s="2"/>
      <c r="G66380" s="2"/>
      <c r="H66380" s="2"/>
    </row>
    <row r="66381" spans="2:8">
      <c r="B66381" s="2" t="s">
        <v>66829</v>
      </c>
      <c r="C66381" s="2">
        <v>49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66830</v>
      </c>
      <c r="C66382" s="2">
        <v>54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66831</v>
      </c>
      <c r="C66383" s="2">
        <v>55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66832</v>
      </c>
      <c r="C66384" s="2">
        <v>57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51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66834</v>
      </c>
      <c r="C66386" s="2">
        <v>52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66835</v>
      </c>
      <c r="C66387" s="2">
        <v>62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66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41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66838</v>
      </c>
      <c r="C66390" s="2">
        <v>51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66839</v>
      </c>
      <c r="C66391" s="2">
        <v>48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66840</v>
      </c>
      <c r="C66392" s="2">
        <v>48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66841</v>
      </c>
      <c r="C66393" s="2">
        <v>49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66842</v>
      </c>
      <c r="C66394" s="2">
        <v>44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66843</v>
      </c>
      <c r="C66395" s="2">
        <v>46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66844</v>
      </c>
      <c r="C66396" s="2">
        <v>44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66845</v>
      </c>
      <c r="C66397" s="2">
        <v>43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66846</v>
      </c>
      <c r="C66398" s="2">
        <v>50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66847</v>
      </c>
      <c r="C66399" s="2">
        <v>51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66848</v>
      </c>
      <c r="C66400" s="2">
        <v>54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66849</v>
      </c>
      <c r="C66401" s="2">
        <v>48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66850</v>
      </c>
      <c r="C66402" s="2">
        <v>52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66851</v>
      </c>
      <c r="C66403" s="2">
        <v>48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66852</v>
      </c>
      <c r="C66404" s="2">
        <v>47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66853</v>
      </c>
      <c r="C66405" s="2">
        <v>50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66854</v>
      </c>
      <c r="C66406" s="2">
        <v>49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66855</v>
      </c>
      <c r="C66407" s="2">
        <v>53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66856</v>
      </c>
      <c r="C66408" s="2">
        <v>44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66857</v>
      </c>
      <c r="C66409" s="2">
        <v>45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66858</v>
      </c>
      <c r="C66410" s="2">
        <v>56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66859</v>
      </c>
      <c r="C66411" s="2">
        <v>63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66860</v>
      </c>
      <c r="C66412" s="2">
        <v>49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66861</v>
      </c>
      <c r="C66413" s="2">
        <v>64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66862</v>
      </c>
      <c r="C66414" s="2">
        <v>50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66863</v>
      </c>
      <c r="C66415" s="2">
        <v>57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54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56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47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66867</v>
      </c>
      <c r="C66419" s="2">
        <v>51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66868</v>
      </c>
      <c r="C66420" s="2">
        <v>53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66869</v>
      </c>
      <c r="C66421" s="2">
        <v>46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66870</v>
      </c>
      <c r="C66422" s="2">
        <v>47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66871</v>
      </c>
      <c r="C66423" s="2">
        <v>61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66872</v>
      </c>
      <c r="C66424" s="2">
        <v>51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66873</v>
      </c>
      <c r="C66425" s="2">
        <v>50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66874</v>
      </c>
      <c r="C66426" s="2">
        <v>53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55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52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66877</v>
      </c>
      <c r="C66429" s="2">
        <v>52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66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66879</v>
      </c>
      <c r="C66431" s="2">
        <v>70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66880</v>
      </c>
      <c r="C66432" s="2">
        <v>50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66881</v>
      </c>
      <c r="C66433" s="2">
        <v>50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66882</v>
      </c>
      <c r="C66434" s="2">
        <v>47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66883</v>
      </c>
      <c r="C66435" s="2">
        <v>48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66884</v>
      </c>
      <c r="C66436" s="2">
        <v>48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66885</v>
      </c>
      <c r="C66437" s="2">
        <v>50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66886</v>
      </c>
      <c r="C66438" s="2">
        <v>49</v>
      </c>
      <c r="D66438" s="2" t="s">
        <v>451</v>
      </c>
      <c r="E66438" s="2"/>
      <c r="F66438" s="2"/>
      <c r="G66438" s="2"/>
      <c r="H66438" s="2"/>
    </row>
    <row r="66439" spans="2:8">
      <c r="B66439" s="2" t="s">
        <v>66887</v>
      </c>
      <c r="C66439" s="2">
        <v>45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66888</v>
      </c>
      <c r="C66440" s="2">
        <v>46</v>
      </c>
      <c r="D66440" s="2" t="s">
        <v>451</v>
      </c>
      <c r="E66440" s="2"/>
      <c r="F66440" s="2"/>
      <c r="G66440" s="2"/>
      <c r="H66440" s="2"/>
    </row>
    <row r="66441" spans="2:8">
      <c r="B66441" s="2" t="s">
        <v>66889</v>
      </c>
      <c r="C66441" s="2">
        <v>48</v>
      </c>
      <c r="D66441" s="2" t="s">
        <v>451</v>
      </c>
      <c r="E66441" s="2"/>
      <c r="F66441" s="2"/>
      <c r="G66441" s="2"/>
      <c r="H66441" s="2"/>
    </row>
    <row r="66442" spans="2:8">
      <c r="B66442" s="2" t="s">
        <v>66890</v>
      </c>
      <c r="C66442" s="2">
        <v>44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66891</v>
      </c>
      <c r="C66443" s="2">
        <v>52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66892</v>
      </c>
      <c r="C66444" s="2">
        <v>40</v>
      </c>
      <c r="D66444" s="2" t="s">
        <v>451</v>
      </c>
      <c r="E66444" s="2"/>
      <c r="F66444" s="2"/>
      <c r="G66444" s="2"/>
      <c r="H66444" s="2"/>
    </row>
    <row r="66445" spans="2:8">
      <c r="B66445" s="2" t="s">
        <v>66893</v>
      </c>
      <c r="C66445" s="2">
        <v>45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66894</v>
      </c>
      <c r="C66446" s="2">
        <v>42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66895</v>
      </c>
      <c r="C66447" s="2">
        <v>47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66896</v>
      </c>
      <c r="C66448" s="2">
        <v>46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66897</v>
      </c>
      <c r="C66449" s="2">
        <v>43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66898</v>
      </c>
      <c r="C66450" s="2">
        <v>54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66899</v>
      </c>
      <c r="C66451" s="2">
        <v>50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66900</v>
      </c>
      <c r="C66452" s="2">
        <v>51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66901</v>
      </c>
      <c r="C66453" s="2">
        <v>50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66902</v>
      </c>
      <c r="C66454" s="2">
        <v>52</v>
      </c>
      <c r="D66454" s="2" t="s">
        <v>451</v>
      </c>
      <c r="E66454" s="2"/>
      <c r="F66454" s="2"/>
      <c r="G66454" s="2"/>
      <c r="H66454" s="2"/>
    </row>
    <row r="66455" spans="2:8">
      <c r="B66455" s="2" t="s">
        <v>66903</v>
      </c>
      <c r="C66455" s="2">
        <v>51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52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49</v>
      </c>
      <c r="D66457" s="2" t="s">
        <v>451</v>
      </c>
      <c r="E66457" s="2"/>
      <c r="F66457" s="2"/>
      <c r="G66457" s="2"/>
      <c r="H66457" s="2"/>
    </row>
    <row r="66458" spans="2:8">
      <c r="B66458" s="2" t="s">
        <v>66906</v>
      </c>
      <c r="C66458" s="2">
        <v>45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66907</v>
      </c>
      <c r="C66459" s="2">
        <v>51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66908</v>
      </c>
      <c r="C66460" s="2">
        <v>49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66909</v>
      </c>
      <c r="C66461" s="2">
        <v>54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66910</v>
      </c>
      <c r="C66462" s="2">
        <v>52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66911</v>
      </c>
      <c r="C66463" s="2">
        <v>49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66912</v>
      </c>
      <c r="C66464" s="2">
        <v>53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66913</v>
      </c>
      <c r="C66465" s="2">
        <v>49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66914</v>
      </c>
      <c r="C66466" s="2">
        <v>43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66915</v>
      </c>
      <c r="C66467" s="2">
        <v>39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66916</v>
      </c>
      <c r="C66468" s="2">
        <v>62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66917</v>
      </c>
      <c r="C66469" s="2">
        <v>64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66918</v>
      </c>
      <c r="C66470" s="2">
        <v>46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66919</v>
      </c>
      <c r="C66471" s="2">
        <v>44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66920</v>
      </c>
      <c r="C66472" s="2">
        <v>44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66921</v>
      </c>
      <c r="C66473" s="2">
        <v>38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66922</v>
      </c>
      <c r="C66474" s="2">
        <v>46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66923</v>
      </c>
      <c r="C66475" s="2">
        <v>48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66924</v>
      </c>
      <c r="C66476" s="2">
        <v>41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66925</v>
      </c>
      <c r="C66477" s="2">
        <v>49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66926</v>
      </c>
      <c r="C66478" s="2">
        <v>62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66927</v>
      </c>
      <c r="C66479" s="2">
        <v>48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66928</v>
      </c>
      <c r="C66480" s="2">
        <v>59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66929</v>
      </c>
      <c r="C66481" s="2">
        <v>58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66930</v>
      </c>
      <c r="C66482" s="2">
        <v>51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66931</v>
      </c>
      <c r="C66483" s="2">
        <v>50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66932</v>
      </c>
      <c r="C66484" s="2">
        <v>52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66933</v>
      </c>
      <c r="C66485" s="2">
        <v>56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66934</v>
      </c>
      <c r="C66486" s="2">
        <v>50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66935</v>
      </c>
      <c r="C66487" s="2">
        <v>57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66936</v>
      </c>
      <c r="C66488" s="2">
        <v>57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66937</v>
      </c>
      <c r="C66489" s="2">
        <v>59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66938</v>
      </c>
      <c r="C66490" s="2">
        <v>60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66939</v>
      </c>
      <c r="C66491" s="2">
        <v>68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66940</v>
      </c>
      <c r="C66492" s="2">
        <v>70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66941</v>
      </c>
      <c r="C66493" s="2">
        <v>50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66942</v>
      </c>
      <c r="C66494" s="2">
        <v>61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47</v>
      </c>
      <c r="D66495" s="2" t="s">
        <v>451</v>
      </c>
      <c r="E66495" s="2"/>
      <c r="F66495" s="2"/>
      <c r="G66495" s="2"/>
      <c r="H66495" s="2"/>
    </row>
    <row r="66496" spans="2:8">
      <c r="B66496" s="2" t="s">
        <v>66944</v>
      </c>
      <c r="C66496" s="2">
        <v>53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61</v>
      </c>
      <c r="D66497" s="2" t="s">
        <v>451</v>
      </c>
      <c r="E66497" s="2"/>
      <c r="F66497" s="2"/>
      <c r="G66497" s="2"/>
      <c r="H66497" s="2"/>
    </row>
    <row r="66498" spans="2:8">
      <c r="B66498" s="2" t="s">
        <v>66946</v>
      </c>
      <c r="C66498" s="2">
        <v>55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66947</v>
      </c>
      <c r="C66499" s="2">
        <v>52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66948</v>
      </c>
      <c r="C66500" s="2">
        <v>47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66949</v>
      </c>
      <c r="C66501" s="2">
        <v>50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66950</v>
      </c>
      <c r="C66502" s="2">
        <v>60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66951</v>
      </c>
      <c r="C66503" s="2">
        <v>69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66952</v>
      </c>
      <c r="C66504" s="2">
        <v>70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58</v>
      </c>
      <c r="D66505" s="2" t="s">
        <v>451</v>
      </c>
      <c r="E66505" s="2"/>
      <c r="F66505" s="2"/>
      <c r="G66505" s="2"/>
      <c r="H66505" s="2"/>
    </row>
    <row r="66506" spans="2:8">
      <c r="B66506" s="2" t="s">
        <v>66954</v>
      </c>
      <c r="C66506" s="2">
        <v>55</v>
      </c>
      <c r="D66506" s="2" t="s">
        <v>451</v>
      </c>
      <c r="E66506" s="2"/>
      <c r="F66506" s="2"/>
      <c r="G66506" s="2"/>
      <c r="H66506" s="2"/>
    </row>
    <row r="66507" spans="2:8">
      <c r="B66507" s="2" t="s">
        <v>66955</v>
      </c>
      <c r="C66507" s="2">
        <v>51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66956</v>
      </c>
      <c r="C66508" s="2">
        <v>52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66957</v>
      </c>
      <c r="C66509" s="2">
        <v>53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66958</v>
      </c>
      <c r="C66510" s="2">
        <v>53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66959</v>
      </c>
      <c r="C66511" s="2">
        <v>61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66960</v>
      </c>
      <c r="C66512" s="2">
        <v>44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66961</v>
      </c>
      <c r="C66513" s="2">
        <v>48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66962</v>
      </c>
      <c r="C66514" s="2">
        <v>54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66963</v>
      </c>
      <c r="C66515" s="2">
        <v>47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66964</v>
      </c>
      <c r="C66516" s="2">
        <v>50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66965</v>
      </c>
      <c r="C66517" s="2">
        <v>48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66966</v>
      </c>
      <c r="C66518" s="2">
        <v>48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66967</v>
      </c>
      <c r="C66519" s="2">
        <v>49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66968</v>
      </c>
      <c r="C66520" s="2">
        <v>45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66969</v>
      </c>
      <c r="C66521" s="2">
        <v>41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66970</v>
      </c>
      <c r="C66522" s="2">
        <v>44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66971</v>
      </c>
      <c r="C66523" s="2">
        <v>56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57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66973</v>
      </c>
      <c r="C66525" s="2">
        <v>58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66974</v>
      </c>
      <c r="C66526" s="2">
        <v>64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66975</v>
      </c>
      <c r="C66527" s="2">
        <v>46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66976</v>
      </c>
      <c r="C66528" s="2">
        <v>49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66977</v>
      </c>
      <c r="C66529" s="2">
        <v>54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66978</v>
      </c>
      <c r="C66530" s="2">
        <v>54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66979</v>
      </c>
      <c r="C66531" s="2">
        <v>52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55</v>
      </c>
      <c r="D66532" s="2" t="s">
        <v>451</v>
      </c>
      <c r="E66532" s="2"/>
      <c r="F66532" s="2"/>
      <c r="G66532" s="2"/>
      <c r="H66532" s="2"/>
    </row>
    <row r="66533" spans="2:8">
      <c r="B66533" s="2" t="s">
        <v>66981</v>
      </c>
      <c r="C66533" s="2">
        <v>49</v>
      </c>
      <c r="D66533" s="2" t="s">
        <v>451</v>
      </c>
      <c r="E66533" s="2"/>
      <c r="F66533" s="2"/>
      <c r="G66533" s="2"/>
      <c r="H66533" s="2"/>
    </row>
    <row r="66534" spans="2:8">
      <c r="B66534" s="2" t="s">
        <v>66982</v>
      </c>
      <c r="C66534" s="2">
        <v>58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66983</v>
      </c>
      <c r="C66535" s="2">
        <v>56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66984</v>
      </c>
      <c r="C66536" s="2">
        <v>48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66985</v>
      </c>
      <c r="C66537" s="2">
        <v>52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58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66987</v>
      </c>
      <c r="C66539" s="2">
        <v>47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66988</v>
      </c>
      <c r="C66540" s="2">
        <v>51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66989</v>
      </c>
      <c r="C66541" s="2">
        <v>58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66990</v>
      </c>
      <c r="C66542" s="2">
        <v>60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66991</v>
      </c>
      <c r="C66543" s="2">
        <v>65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66992</v>
      </c>
      <c r="C66544" s="2">
        <v>70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66993</v>
      </c>
      <c r="C66545" s="2">
        <v>56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66994</v>
      </c>
      <c r="C66546" s="2">
        <v>61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66995</v>
      </c>
      <c r="C66547" s="2">
        <v>51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66996</v>
      </c>
      <c r="C66548" s="2">
        <v>54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66997</v>
      </c>
      <c r="C66549" s="2">
        <v>49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66998</v>
      </c>
      <c r="C66550" s="2">
        <v>47</v>
      </c>
      <c r="D66550" s="2" t="s">
        <v>451</v>
      </c>
      <c r="E66550" s="2"/>
      <c r="F66550" s="2"/>
      <c r="G66550" s="2"/>
      <c r="H66550" s="2"/>
    </row>
    <row r="66551" spans="2:8">
      <c r="B66551" s="2" t="s">
        <v>66999</v>
      </c>
      <c r="C66551" s="2">
        <v>41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67000</v>
      </c>
      <c r="C66552" s="2">
        <v>48</v>
      </c>
      <c r="D66552" s="2" t="s">
        <v>451</v>
      </c>
      <c r="E66552" s="2"/>
      <c r="F66552" s="2"/>
      <c r="G66552" s="2"/>
      <c r="H66552" s="2"/>
    </row>
    <row r="66553" spans="2:8">
      <c r="B66553" s="2" t="s">
        <v>67001</v>
      </c>
      <c r="C66553" s="2">
        <v>46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67002</v>
      </c>
      <c r="C66554" s="2">
        <v>48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67003</v>
      </c>
      <c r="C66555" s="2">
        <v>69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67004</v>
      </c>
      <c r="C66556" s="2">
        <v>44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67005</v>
      </c>
      <c r="C66557" s="2">
        <v>46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67006</v>
      </c>
      <c r="C66558" s="2">
        <v>48</v>
      </c>
      <c r="D66558" s="2" t="s">
        <v>451</v>
      </c>
      <c r="E66558" s="2"/>
      <c r="F66558" s="2"/>
      <c r="G66558" s="2"/>
      <c r="H66558" s="2"/>
    </row>
    <row r="66559" spans="2:8">
      <c r="B66559" s="2" t="s">
        <v>67007</v>
      </c>
      <c r="C66559" s="2">
        <v>47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67008</v>
      </c>
      <c r="C66560" s="2">
        <v>45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67009</v>
      </c>
      <c r="C66561" s="2">
        <v>45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67010</v>
      </c>
      <c r="C66562" s="2">
        <v>44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67011</v>
      </c>
      <c r="C66563" s="2">
        <v>43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67012</v>
      </c>
      <c r="C66564" s="2">
        <v>45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67013</v>
      </c>
      <c r="C66565" s="2">
        <v>63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67014</v>
      </c>
      <c r="C66566" s="2">
        <v>67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67015</v>
      </c>
      <c r="C66567" s="2">
        <v>69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67016</v>
      </c>
      <c r="C66568" s="2">
        <v>59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67017</v>
      </c>
      <c r="C66569" s="2">
        <v>56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67018</v>
      </c>
      <c r="C66570" s="2">
        <v>55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67019</v>
      </c>
      <c r="C66571" s="2">
        <v>48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67020</v>
      </c>
      <c r="C66572" s="2">
        <v>51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67021</v>
      </c>
      <c r="C66573" s="2">
        <v>67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67022</v>
      </c>
      <c r="C66574" s="2">
        <v>50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67023</v>
      </c>
      <c r="C66575" s="2">
        <v>56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67024</v>
      </c>
      <c r="C66576" s="2">
        <v>57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67025</v>
      </c>
      <c r="C66577" s="2">
        <v>42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67026</v>
      </c>
      <c r="C66578" s="2">
        <v>42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67027</v>
      </c>
      <c r="C66579" s="2">
        <v>44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67028</v>
      </c>
      <c r="C66580" s="2">
        <v>46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67029</v>
      </c>
      <c r="C66581" s="2">
        <v>47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67030</v>
      </c>
      <c r="C66582" s="2">
        <v>48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67031</v>
      </c>
      <c r="C66583" s="2">
        <v>47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67032</v>
      </c>
      <c r="C66584" s="2">
        <v>47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67033</v>
      </c>
      <c r="C66585" s="2">
        <v>49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67034</v>
      </c>
      <c r="C66586" s="2">
        <v>51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67035</v>
      </c>
      <c r="C66587" s="2">
        <v>58</v>
      </c>
      <c r="D66587" s="2" t="s">
        <v>451</v>
      </c>
      <c r="E66587" s="2"/>
      <c r="F66587" s="2"/>
      <c r="G66587" s="2"/>
      <c r="H66587" s="2"/>
    </row>
    <row r="66588" spans="2:8">
      <c r="B66588" s="2" t="s">
        <v>67036</v>
      </c>
      <c r="C66588" s="2">
        <v>54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67037</v>
      </c>
      <c r="C66589" s="2">
        <v>50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37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67039</v>
      </c>
      <c r="C66591" s="2">
        <v>36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67040</v>
      </c>
      <c r="C66592" s="2">
        <v>39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67041</v>
      </c>
      <c r="C66593" s="2">
        <v>42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67042</v>
      </c>
      <c r="C66594" s="2">
        <v>62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67043</v>
      </c>
      <c r="C66595" s="2">
        <v>51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67044</v>
      </c>
      <c r="C66596" s="2">
        <v>43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67045</v>
      </c>
      <c r="C66597" s="2">
        <v>45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67046</v>
      </c>
      <c r="C66598" s="2">
        <v>41</v>
      </c>
      <c r="D66598" s="2" t="s">
        <v>451</v>
      </c>
      <c r="E66598" s="2"/>
      <c r="F66598" s="2"/>
      <c r="G66598" s="2"/>
      <c r="H66598" s="2"/>
    </row>
    <row r="66599" spans="2:8">
      <c r="B66599" s="2" t="s">
        <v>67047</v>
      </c>
      <c r="C66599" s="2">
        <v>42</v>
      </c>
      <c r="D66599" s="2" t="s">
        <v>451</v>
      </c>
      <c r="E66599" s="2"/>
      <c r="F66599" s="2"/>
      <c r="G66599" s="2"/>
      <c r="H66599" s="2"/>
    </row>
    <row r="66600" spans="2:8">
      <c r="B66600" s="2" t="s">
        <v>67048</v>
      </c>
      <c r="C66600" s="2">
        <v>42</v>
      </c>
      <c r="D66600" s="2" t="s">
        <v>451</v>
      </c>
      <c r="E66600" s="2"/>
      <c r="F66600" s="2"/>
      <c r="G66600" s="2"/>
      <c r="H66600" s="2"/>
    </row>
    <row r="66601" spans="2:8">
      <c r="B66601" s="2" t="s">
        <v>67049</v>
      </c>
      <c r="C66601" s="2">
        <v>39</v>
      </c>
      <c r="D66601" s="2" t="s">
        <v>451</v>
      </c>
      <c r="E66601" s="2"/>
      <c r="F66601" s="2"/>
      <c r="G66601" s="2"/>
      <c r="H66601" s="2"/>
    </row>
    <row r="66602" spans="2:8">
      <c r="B66602" s="2" t="s">
        <v>67050</v>
      </c>
      <c r="C66602" s="2">
        <v>42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67051</v>
      </c>
      <c r="C66603" s="2">
        <v>44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67052</v>
      </c>
      <c r="C66604" s="2">
        <v>53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67053</v>
      </c>
      <c r="C66605" s="2">
        <v>56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67054</v>
      </c>
      <c r="C66606" s="2">
        <v>74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67055</v>
      </c>
      <c r="C66607" s="2">
        <v>56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67056</v>
      </c>
      <c r="C66608" s="2">
        <v>45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67057</v>
      </c>
      <c r="C66609" s="2">
        <v>43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67058</v>
      </c>
      <c r="C66610" s="2">
        <v>56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67059</v>
      </c>
      <c r="C66611" s="2">
        <v>56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67060</v>
      </c>
      <c r="C66612" s="2">
        <v>58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67061</v>
      </c>
      <c r="C66613" s="2">
        <v>52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67062</v>
      </c>
      <c r="C66614" s="2">
        <v>48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67063</v>
      </c>
      <c r="C66615" s="2">
        <v>51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67064</v>
      </c>
      <c r="C66616" s="2">
        <v>41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67065</v>
      </c>
      <c r="C66617" s="2">
        <v>42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67066</v>
      </c>
      <c r="C66618" s="2">
        <v>42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67067</v>
      </c>
      <c r="C66619" s="2">
        <v>47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67068</v>
      </c>
      <c r="C66620" s="2">
        <v>48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67069</v>
      </c>
      <c r="C66621" s="2">
        <v>44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67070</v>
      </c>
      <c r="C66622" s="2">
        <v>41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67071</v>
      </c>
      <c r="C66623" s="2">
        <v>44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67072</v>
      </c>
      <c r="C66624" s="2">
        <v>49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67073</v>
      </c>
      <c r="C66625" s="2">
        <v>43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67074</v>
      </c>
      <c r="C66626" s="2">
        <v>39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67075</v>
      </c>
      <c r="C66627" s="2">
        <v>63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67076</v>
      </c>
      <c r="C66628" s="2">
        <v>67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67077</v>
      </c>
      <c r="C66629" s="2">
        <v>51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67078</v>
      </c>
      <c r="C66630" s="2">
        <v>51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67079</v>
      </c>
      <c r="C66631" s="2">
        <v>46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67080</v>
      </c>
      <c r="C66632" s="2">
        <v>61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67081</v>
      </c>
      <c r="C66633" s="2">
        <v>52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67082</v>
      </c>
      <c r="C66634" s="2">
        <v>44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67083</v>
      </c>
      <c r="C66635" s="2">
        <v>44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67084</v>
      </c>
      <c r="C66636" s="2">
        <v>47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67085</v>
      </c>
      <c r="C66637" s="2">
        <v>43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67086</v>
      </c>
      <c r="C66638" s="2">
        <v>47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67087</v>
      </c>
      <c r="C66639" s="2">
        <v>42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67088</v>
      </c>
      <c r="C66640" s="2">
        <v>42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67089</v>
      </c>
      <c r="C66641" s="2">
        <v>40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67090</v>
      </c>
      <c r="C66642" s="2">
        <v>64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64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67092</v>
      </c>
      <c r="C66644" s="2">
        <v>36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67093</v>
      </c>
      <c r="C66645" s="2">
        <v>37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67094</v>
      </c>
      <c r="C66646" s="2">
        <v>48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67095</v>
      </c>
      <c r="C66647" s="2">
        <v>43</v>
      </c>
      <c r="D66647" s="2" t="s">
        <v>451</v>
      </c>
      <c r="E66647" s="2"/>
      <c r="F66647" s="2"/>
      <c r="G66647" s="2"/>
      <c r="H66647" s="2"/>
    </row>
    <row r="66648" spans="2:8">
      <c r="B66648" s="2" t="s">
        <v>67096</v>
      </c>
      <c r="C66648" s="2">
        <v>55</v>
      </c>
      <c r="D66648" s="2" t="s">
        <v>451</v>
      </c>
      <c r="E66648" s="2"/>
      <c r="F66648" s="2"/>
      <c r="G66648" s="2"/>
      <c r="H66648" s="2"/>
    </row>
    <row r="66649" spans="2:8">
      <c r="B66649" s="2" t="s">
        <v>67097</v>
      </c>
      <c r="C66649" s="2">
        <v>56</v>
      </c>
      <c r="D66649" s="2" t="s">
        <v>451</v>
      </c>
      <c r="E66649" s="2"/>
      <c r="F66649" s="2"/>
      <c r="G66649" s="2"/>
      <c r="H66649" s="2"/>
    </row>
    <row r="66650" spans="2:8">
      <c r="B66650" s="2" t="s">
        <v>67098</v>
      </c>
      <c r="C66650" s="2">
        <v>45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67099</v>
      </c>
      <c r="C66651" s="2">
        <v>45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55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67101</v>
      </c>
      <c r="C66653" s="2">
        <v>53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67102</v>
      </c>
      <c r="C66654" s="2">
        <v>55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67103</v>
      </c>
      <c r="C66655" s="2">
        <v>48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63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67105</v>
      </c>
      <c r="C66657" s="2">
        <v>63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67106</v>
      </c>
      <c r="C66658" s="2">
        <v>57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67107</v>
      </c>
      <c r="C66659" s="2">
        <v>60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67108</v>
      </c>
      <c r="C66660" s="2">
        <v>54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59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60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65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72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64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63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67115</v>
      </c>
      <c r="C66667" s="2">
        <v>51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67116</v>
      </c>
      <c r="C66668" s="2">
        <v>52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67117</v>
      </c>
      <c r="C66669" s="2">
        <v>65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67118</v>
      </c>
      <c r="C66670" s="2">
        <v>60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67119</v>
      </c>
      <c r="C66671" s="2">
        <v>55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67120</v>
      </c>
      <c r="C66672" s="2">
        <v>54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67121</v>
      </c>
      <c r="C66673" s="2">
        <v>52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54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67123</v>
      </c>
      <c r="C66675" s="2">
        <v>54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67124</v>
      </c>
      <c r="C66676" s="2">
        <v>59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67125</v>
      </c>
      <c r="C66677" s="2">
        <v>48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67126</v>
      </c>
      <c r="C66678" s="2">
        <v>53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67127</v>
      </c>
      <c r="C66679" s="2">
        <v>47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67128</v>
      </c>
      <c r="C66680" s="2">
        <v>45</v>
      </c>
      <c r="D66680" s="2" t="s">
        <v>451</v>
      </c>
      <c r="E66680" s="2"/>
      <c r="F66680" s="2"/>
      <c r="G66680" s="2"/>
      <c r="H66680" s="2"/>
    </row>
    <row r="66681" spans="2:8">
      <c r="B66681" s="2" t="s">
        <v>67129</v>
      </c>
      <c r="C66681" s="2">
        <v>78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67130</v>
      </c>
      <c r="C66682" s="2">
        <v>57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67131</v>
      </c>
      <c r="C66683" s="2">
        <v>44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67132</v>
      </c>
      <c r="C66684" s="2">
        <v>43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67133</v>
      </c>
      <c r="C66685" s="2">
        <v>54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67134</v>
      </c>
      <c r="C66686" s="2">
        <v>48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67135</v>
      </c>
      <c r="C66687" s="2">
        <v>63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67136</v>
      </c>
      <c r="C66688" s="2">
        <v>58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67137</v>
      </c>
      <c r="C66689" s="2">
        <v>54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67138</v>
      </c>
      <c r="C66690" s="2">
        <v>55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67139</v>
      </c>
      <c r="C66691" s="2">
        <v>54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62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67141</v>
      </c>
      <c r="C66693" s="2">
        <v>45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67142</v>
      </c>
      <c r="C66694" s="2">
        <v>40</v>
      </c>
      <c r="D66694" s="2" t="s">
        <v>451</v>
      </c>
      <c r="E66694" s="2"/>
      <c r="F66694" s="2"/>
      <c r="G66694" s="2"/>
      <c r="H66694" s="2"/>
    </row>
    <row r="66695" spans="2:8">
      <c r="B66695" s="2" t="s">
        <v>67143</v>
      </c>
      <c r="C66695" s="2">
        <v>59</v>
      </c>
      <c r="D66695" s="2" t="s">
        <v>451</v>
      </c>
      <c r="E66695" s="2"/>
      <c r="F66695" s="2"/>
      <c r="G66695" s="2"/>
      <c r="H66695" s="2"/>
    </row>
    <row r="66696" spans="2:8">
      <c r="B66696" s="2" t="s">
        <v>67144</v>
      </c>
      <c r="C66696" s="2">
        <v>67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67145</v>
      </c>
      <c r="C66697" s="2">
        <v>48</v>
      </c>
      <c r="D66697" s="2" t="s">
        <v>451</v>
      </c>
      <c r="E66697" s="2"/>
      <c r="F66697" s="2"/>
      <c r="G66697" s="2"/>
      <c r="H66697" s="2"/>
    </row>
    <row r="66698" spans="2:8">
      <c r="B66698" s="2" t="s">
        <v>67146</v>
      </c>
      <c r="C66698" s="2">
        <v>44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67147</v>
      </c>
      <c r="C66699" s="2">
        <v>44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67148</v>
      </c>
      <c r="C66700" s="2">
        <v>54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67149</v>
      </c>
      <c r="C66701" s="2">
        <v>52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67150</v>
      </c>
      <c r="C66702" s="2">
        <v>63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67151</v>
      </c>
      <c r="C66703" s="2">
        <v>68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67152</v>
      </c>
      <c r="C66704" s="2">
        <v>64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67153</v>
      </c>
      <c r="C66705" s="2">
        <v>59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67154</v>
      </c>
      <c r="C66706" s="2">
        <v>50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67155</v>
      </c>
      <c r="C66707" s="2">
        <v>42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52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67157</v>
      </c>
      <c r="C66709" s="2">
        <v>50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67158</v>
      </c>
      <c r="C66710" s="2">
        <v>48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67159</v>
      </c>
      <c r="C66711" s="2">
        <v>49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67160</v>
      </c>
      <c r="C66712" s="2">
        <v>40</v>
      </c>
      <c r="D66712" s="2" t="s">
        <v>451</v>
      </c>
      <c r="E66712" s="2"/>
      <c r="F66712" s="2"/>
      <c r="G66712" s="2"/>
      <c r="H66712" s="2"/>
    </row>
    <row r="66713" spans="2:8">
      <c r="B66713" s="2" t="s">
        <v>67161</v>
      </c>
      <c r="C66713" s="2">
        <v>61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67162</v>
      </c>
      <c r="C66714" s="2">
        <v>62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67163</v>
      </c>
      <c r="C66715" s="2">
        <v>45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67164</v>
      </c>
      <c r="C66716" s="2">
        <v>47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67165</v>
      </c>
      <c r="C66717" s="2">
        <v>47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67166</v>
      </c>
      <c r="C66718" s="2">
        <v>50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67167</v>
      </c>
      <c r="C66719" s="2">
        <v>55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61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67169</v>
      </c>
      <c r="C66721" s="2">
        <v>57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67170</v>
      </c>
      <c r="C66722" s="2">
        <v>58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67171</v>
      </c>
      <c r="C66723" s="2">
        <v>62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67172</v>
      </c>
      <c r="C66724" s="2">
        <v>69</v>
      </c>
      <c r="D66724" s="2" t="s">
        <v>451</v>
      </c>
      <c r="E66724" s="2"/>
      <c r="F66724" s="2"/>
      <c r="G66724" s="2"/>
      <c r="H66724" s="2"/>
    </row>
    <row r="66725" spans="2:8">
      <c r="B66725" s="2" t="s">
        <v>67173</v>
      </c>
      <c r="C66725" s="2">
        <v>54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67174</v>
      </c>
      <c r="C66726" s="2">
        <v>49</v>
      </c>
      <c r="D66726" s="2" t="s">
        <v>451</v>
      </c>
      <c r="E66726" s="2"/>
      <c r="F66726" s="2"/>
      <c r="G66726" s="2"/>
      <c r="H66726" s="2"/>
    </row>
    <row r="66727" spans="2:8">
      <c r="B66727" s="2" t="s">
        <v>67175</v>
      </c>
      <c r="C66727" s="2">
        <v>60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67176</v>
      </c>
      <c r="C66728" s="2">
        <v>58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67177</v>
      </c>
      <c r="C66729" s="2">
        <v>51</v>
      </c>
      <c r="D66729" s="2" t="s">
        <v>451</v>
      </c>
      <c r="E66729" s="2"/>
      <c r="F66729" s="2"/>
      <c r="G66729" s="2"/>
      <c r="H66729" s="2"/>
    </row>
    <row r="66730" spans="2:8">
      <c r="B66730" s="2" t="s">
        <v>67178</v>
      </c>
      <c r="C66730" s="2">
        <v>64</v>
      </c>
      <c r="D66730" s="2" t="s">
        <v>451</v>
      </c>
      <c r="E66730" s="2"/>
      <c r="F66730" s="2"/>
      <c r="G66730" s="2"/>
      <c r="H66730" s="2"/>
    </row>
    <row r="66731" spans="2:8">
      <c r="B66731" s="2" t="s">
        <v>67179</v>
      </c>
      <c r="C66731" s="2">
        <v>58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67180</v>
      </c>
      <c r="C66732" s="2">
        <v>64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67181</v>
      </c>
      <c r="C66733" s="2">
        <v>54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67182</v>
      </c>
      <c r="C66734" s="2">
        <v>59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67183</v>
      </c>
      <c r="C66735" s="2">
        <v>61</v>
      </c>
      <c r="D66735" s="2" t="s">
        <v>451</v>
      </c>
      <c r="E66735" s="2"/>
      <c r="F66735" s="2"/>
      <c r="G66735" s="2"/>
      <c r="H66735" s="2"/>
    </row>
    <row r="66736" spans="2:8">
      <c r="B66736" s="2" t="s">
        <v>67184</v>
      </c>
      <c r="C66736" s="2">
        <v>56</v>
      </c>
      <c r="D66736" s="2" t="s">
        <v>451</v>
      </c>
      <c r="E66736" s="2"/>
      <c r="F66736" s="2"/>
      <c r="G66736" s="2"/>
      <c r="H66736" s="2"/>
    </row>
    <row r="66737" spans="2:8">
      <c r="B66737" s="2" t="s">
        <v>67185</v>
      </c>
      <c r="C66737" s="2">
        <v>60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67186</v>
      </c>
      <c r="C66738" s="2">
        <v>64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67187</v>
      </c>
      <c r="C66739" s="2">
        <v>60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67188</v>
      </c>
      <c r="C66740" s="2">
        <v>60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67189</v>
      </c>
      <c r="C66741" s="2">
        <v>48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49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59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60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55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59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53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54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57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60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55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67200</v>
      </c>
      <c r="C66752" s="2">
        <v>55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67201</v>
      </c>
      <c r="C66753" s="2">
        <v>44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48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49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67204</v>
      </c>
      <c r="C66756" s="2">
        <v>57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49</v>
      </c>
      <c r="D66757" s="2" t="s">
        <v>451</v>
      </c>
      <c r="E66757" s="2"/>
      <c r="F66757" s="2"/>
      <c r="G66757" s="2"/>
      <c r="H66757" s="2"/>
    </row>
    <row r="66758" spans="2:8">
      <c r="B66758" s="2" t="s">
        <v>67206</v>
      </c>
      <c r="C66758" s="2">
        <v>55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67207</v>
      </c>
      <c r="C66759" s="2">
        <v>61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67208</v>
      </c>
      <c r="C66760" s="2">
        <v>71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67209</v>
      </c>
      <c r="C66761" s="2">
        <v>50</v>
      </c>
      <c r="D66761" s="2" t="s">
        <v>451</v>
      </c>
      <c r="E66761" s="2"/>
      <c r="F66761" s="2"/>
      <c r="G66761" s="2"/>
      <c r="H66761" s="2"/>
    </row>
    <row r="66762" spans="2:8">
      <c r="B66762" s="2" t="s">
        <v>67210</v>
      </c>
      <c r="C66762" s="2">
        <v>48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67211</v>
      </c>
      <c r="C66763" s="2">
        <v>50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67212</v>
      </c>
      <c r="C66764" s="2">
        <v>54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67213</v>
      </c>
      <c r="C66765" s="2">
        <v>47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67214</v>
      </c>
      <c r="C66766" s="2">
        <v>46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67215</v>
      </c>
      <c r="C66767" s="2">
        <v>47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67216</v>
      </c>
      <c r="C66768" s="2">
        <v>53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67217</v>
      </c>
      <c r="C66769" s="2">
        <v>57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67218</v>
      </c>
      <c r="C66770" s="2">
        <v>48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67219</v>
      </c>
      <c r="C66771" s="2">
        <v>54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67220</v>
      </c>
      <c r="C66772" s="2">
        <v>54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67221</v>
      </c>
      <c r="C66773" s="2">
        <v>49</v>
      </c>
      <c r="D66773" s="2" t="s">
        <v>451</v>
      </c>
      <c r="E66773" s="2"/>
      <c r="F66773" s="2"/>
      <c r="G66773" s="2"/>
      <c r="H66773" s="2"/>
    </row>
    <row r="66774" spans="2:8">
      <c r="B66774" s="2" t="s">
        <v>67222</v>
      </c>
      <c r="C66774" s="2">
        <v>48</v>
      </c>
      <c r="D66774" s="2" t="s">
        <v>451</v>
      </c>
      <c r="E66774" s="2"/>
      <c r="F66774" s="2"/>
      <c r="G66774" s="2"/>
      <c r="H66774" s="2"/>
    </row>
    <row r="66775" spans="2:8">
      <c r="B66775" s="2" t="s">
        <v>67223</v>
      </c>
      <c r="C66775" s="2">
        <v>47</v>
      </c>
      <c r="D66775" s="2" t="s">
        <v>451</v>
      </c>
      <c r="E66775" s="2"/>
      <c r="F66775" s="2"/>
      <c r="G66775" s="2"/>
      <c r="H66775" s="2"/>
    </row>
    <row r="66776" spans="2:8">
      <c r="B66776" s="2" t="s">
        <v>67224</v>
      </c>
      <c r="C66776" s="2">
        <v>57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67225</v>
      </c>
      <c r="C66777" s="2">
        <v>54</v>
      </c>
      <c r="D66777" s="2" t="s">
        <v>451</v>
      </c>
      <c r="E66777" s="2"/>
      <c r="F66777" s="2"/>
      <c r="G66777" s="2"/>
      <c r="H66777" s="2"/>
    </row>
    <row r="66778" spans="2:8">
      <c r="B66778" s="2" t="s">
        <v>67226</v>
      </c>
      <c r="C66778" s="2">
        <v>52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61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50</v>
      </c>
      <c r="D66780" s="2" t="s">
        <v>451</v>
      </c>
      <c r="E66780" s="2"/>
      <c r="F66780" s="2"/>
      <c r="G66780" s="2"/>
      <c r="H66780" s="2"/>
    </row>
    <row r="66781" spans="2:8">
      <c r="B66781" s="2" t="s">
        <v>67229</v>
      </c>
      <c r="C66781" s="2">
        <v>50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67230</v>
      </c>
      <c r="C66782" s="2">
        <v>56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67231</v>
      </c>
      <c r="C66783" s="2">
        <v>60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67232</v>
      </c>
      <c r="C66784" s="2">
        <v>64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67233</v>
      </c>
      <c r="C66785" s="2">
        <v>45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67234</v>
      </c>
      <c r="C66786" s="2">
        <v>54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67235</v>
      </c>
      <c r="C66787" s="2">
        <v>62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67236</v>
      </c>
      <c r="C66788" s="2">
        <v>65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67237</v>
      </c>
      <c r="C66789" s="2">
        <v>43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67238</v>
      </c>
      <c r="C66790" s="2">
        <v>47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67239</v>
      </c>
      <c r="C66791" s="2">
        <v>47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67240</v>
      </c>
      <c r="C66792" s="2">
        <v>49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67241</v>
      </c>
      <c r="C66793" s="2">
        <v>53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67242</v>
      </c>
      <c r="C66794" s="2">
        <v>62</v>
      </c>
      <c r="D66794" s="2" t="s">
        <v>451</v>
      </c>
      <c r="E66794" s="2"/>
      <c r="F66794" s="2"/>
      <c r="G66794" s="2"/>
      <c r="H66794" s="2"/>
    </row>
    <row r="66795" spans="2:8">
      <c r="B66795" s="2" t="s">
        <v>67243</v>
      </c>
      <c r="C66795" s="2">
        <v>62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67244</v>
      </c>
      <c r="C66796" s="2">
        <v>44</v>
      </c>
      <c r="D66796" s="2" t="s">
        <v>451</v>
      </c>
      <c r="E66796" s="2"/>
      <c r="F66796" s="2"/>
      <c r="G66796" s="2"/>
      <c r="H66796" s="2"/>
    </row>
    <row r="66797" spans="2:8">
      <c r="B66797" s="2" t="s">
        <v>67245</v>
      </c>
      <c r="C66797" s="2">
        <v>62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67246</v>
      </c>
      <c r="C66798" s="2">
        <v>51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67247</v>
      </c>
      <c r="C66799" s="2">
        <v>60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67248</v>
      </c>
      <c r="C66800" s="2">
        <v>62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67249</v>
      </c>
      <c r="C66801" s="2">
        <v>57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67250</v>
      </c>
      <c r="C66802" s="2">
        <v>44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67251</v>
      </c>
      <c r="C66803" s="2">
        <v>46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67252</v>
      </c>
      <c r="C66804" s="2">
        <v>56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67253</v>
      </c>
      <c r="C66805" s="2">
        <v>60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67254</v>
      </c>
      <c r="C66806" s="2">
        <v>58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67255</v>
      </c>
      <c r="C66807" s="2">
        <v>52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67256</v>
      </c>
      <c r="C66808" s="2">
        <v>51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67257</v>
      </c>
      <c r="C66809" s="2">
        <v>51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67258</v>
      </c>
      <c r="C66810" s="2">
        <v>42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67259</v>
      </c>
      <c r="C66811" s="2">
        <v>41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67260</v>
      </c>
      <c r="C66812" s="2">
        <v>61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67261</v>
      </c>
      <c r="C66813" s="2">
        <v>58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67262</v>
      </c>
      <c r="C66814" s="2">
        <v>60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67263</v>
      </c>
      <c r="C66815" s="2">
        <v>52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67264</v>
      </c>
      <c r="C66816" s="2">
        <v>57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67265</v>
      </c>
      <c r="C66817" s="2">
        <v>43</v>
      </c>
      <c r="D66817" s="2" t="s">
        <v>451</v>
      </c>
      <c r="E66817" s="2"/>
      <c r="F66817" s="2"/>
      <c r="G66817" s="2"/>
      <c r="H66817" s="2"/>
    </row>
    <row r="66818" spans="2:8">
      <c r="B66818" s="2" t="s">
        <v>67266</v>
      </c>
      <c r="C66818" s="2">
        <v>71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67267</v>
      </c>
      <c r="C66819" s="2">
        <v>78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67268</v>
      </c>
      <c r="C66820" s="2">
        <v>49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67269</v>
      </c>
      <c r="C66821" s="2">
        <v>50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67270</v>
      </c>
      <c r="C66822" s="2">
        <v>50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67271</v>
      </c>
      <c r="C66823" s="2">
        <v>40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67272</v>
      </c>
      <c r="C66824" s="2">
        <v>45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67273</v>
      </c>
      <c r="C66825" s="2">
        <v>39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67274</v>
      </c>
      <c r="C66826" s="2">
        <v>43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67275</v>
      </c>
      <c r="C66827" s="2">
        <v>42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67276</v>
      </c>
      <c r="C66828" s="2">
        <v>45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67277</v>
      </c>
      <c r="C66829" s="2">
        <v>49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67278</v>
      </c>
      <c r="C66830" s="2">
        <v>45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67279</v>
      </c>
      <c r="C66831" s="2">
        <v>46</v>
      </c>
      <c r="D66831" s="2" t="s">
        <v>451</v>
      </c>
      <c r="E66831" s="2"/>
      <c r="F66831" s="2"/>
      <c r="G66831" s="2"/>
      <c r="H66831" s="2"/>
    </row>
    <row r="66832" spans="2:8">
      <c r="B66832" s="2" t="s">
        <v>67280</v>
      </c>
      <c r="C66832" s="2">
        <v>46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67281</v>
      </c>
      <c r="C66833" s="2">
        <v>41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67282</v>
      </c>
      <c r="C66834" s="2">
        <v>43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67283</v>
      </c>
      <c r="C66835" s="2">
        <v>52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67284</v>
      </c>
      <c r="C66836" s="2">
        <v>47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67285</v>
      </c>
      <c r="C66837" s="2">
        <v>45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67286</v>
      </c>
      <c r="C66838" s="2">
        <v>40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67287</v>
      </c>
      <c r="C66839" s="2">
        <v>49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67288</v>
      </c>
      <c r="C66840" s="2">
        <v>46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67289</v>
      </c>
      <c r="C66841" s="2">
        <v>54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67290</v>
      </c>
      <c r="C66842" s="2">
        <v>60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67291</v>
      </c>
      <c r="C66843" s="2">
        <v>39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67292</v>
      </c>
      <c r="C66844" s="2">
        <v>37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67293</v>
      </c>
      <c r="C66845" s="2">
        <v>39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67294</v>
      </c>
      <c r="C66846" s="2">
        <v>41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67295</v>
      </c>
      <c r="C66847" s="2">
        <v>38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67296</v>
      </c>
      <c r="C66848" s="2">
        <v>66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67297</v>
      </c>
      <c r="C66849" s="2">
        <v>72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67298</v>
      </c>
      <c r="C66850" s="2">
        <v>53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67299</v>
      </c>
      <c r="C66851" s="2">
        <v>57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67300</v>
      </c>
      <c r="C66852" s="2">
        <v>55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67301</v>
      </c>
      <c r="C66853" s="2">
        <v>56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67302</v>
      </c>
      <c r="C66854" s="2">
        <v>59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67303</v>
      </c>
      <c r="C66855" s="2">
        <v>63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67304</v>
      </c>
      <c r="C66856" s="2">
        <v>52</v>
      </c>
      <c r="D66856" s="2" t="s">
        <v>451</v>
      </c>
      <c r="E66856" s="2"/>
      <c r="F66856" s="2"/>
      <c r="G66856" s="2"/>
      <c r="H66856" s="2"/>
    </row>
    <row r="66857" spans="2:8">
      <c r="B66857" s="2" t="s">
        <v>67305</v>
      </c>
      <c r="C66857" s="2">
        <v>52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67306</v>
      </c>
      <c r="C66858" s="2">
        <v>56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67307</v>
      </c>
      <c r="C66859" s="2">
        <v>50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67308</v>
      </c>
      <c r="C66860" s="2">
        <v>53</v>
      </c>
      <c r="D66860" s="2" t="s">
        <v>451</v>
      </c>
      <c r="E66860" s="2"/>
      <c r="F66860" s="2"/>
      <c r="G66860" s="2"/>
      <c r="H66860" s="2"/>
    </row>
    <row r="66861" spans="2:8">
      <c r="B66861" s="2" t="s">
        <v>67309</v>
      </c>
      <c r="C66861" s="2">
        <v>41</v>
      </c>
      <c r="D66861" s="2" t="s">
        <v>451</v>
      </c>
      <c r="E66861" s="2"/>
      <c r="F66861" s="2"/>
      <c r="G66861" s="2"/>
      <c r="H66861" s="2"/>
    </row>
    <row r="66862" spans="2:8">
      <c r="B66862" s="2" t="s">
        <v>67310</v>
      </c>
      <c r="C66862" s="2">
        <v>47</v>
      </c>
      <c r="D66862" s="2" t="s">
        <v>451</v>
      </c>
      <c r="E66862" s="2"/>
      <c r="F66862" s="2"/>
      <c r="G66862" s="2"/>
      <c r="H66862" s="2"/>
    </row>
    <row r="66863" spans="2:8">
      <c r="B66863" s="2" t="s">
        <v>67311</v>
      </c>
      <c r="C66863" s="2">
        <v>44</v>
      </c>
      <c r="D66863" s="2" t="s">
        <v>451</v>
      </c>
      <c r="E66863" s="2"/>
      <c r="F66863" s="2"/>
      <c r="G66863" s="2"/>
      <c r="H66863" s="2"/>
    </row>
    <row r="66864" spans="2:8">
      <c r="B66864" s="2" t="s">
        <v>67312</v>
      </c>
      <c r="C66864" s="2">
        <v>45</v>
      </c>
      <c r="D66864" s="2" t="s">
        <v>451</v>
      </c>
      <c r="E66864" s="2"/>
      <c r="F66864" s="2"/>
      <c r="G66864" s="2"/>
      <c r="H66864" s="2"/>
    </row>
    <row r="66865" spans="2:8">
      <c r="B66865" s="2" t="s">
        <v>67313</v>
      </c>
      <c r="C66865" s="2">
        <v>45</v>
      </c>
      <c r="D66865" s="2" t="s">
        <v>451</v>
      </c>
      <c r="E66865" s="2"/>
      <c r="F66865" s="2"/>
      <c r="G66865" s="2"/>
      <c r="H66865" s="2"/>
    </row>
    <row r="66866" spans="2:8">
      <c r="B66866" s="2" t="s">
        <v>67314</v>
      </c>
      <c r="C66866" s="2">
        <v>68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58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54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67317</v>
      </c>
      <c r="C66869" s="2">
        <v>52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67318</v>
      </c>
      <c r="C66870" s="2">
        <v>60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67319</v>
      </c>
      <c r="C66871" s="2">
        <v>65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67320</v>
      </c>
      <c r="C66872" s="2">
        <v>62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67321</v>
      </c>
      <c r="C66873" s="2">
        <v>67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67322</v>
      </c>
      <c r="C66874" s="2">
        <v>44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67323</v>
      </c>
      <c r="C66875" s="2">
        <v>40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67324</v>
      </c>
      <c r="C66876" s="2">
        <v>55</v>
      </c>
      <c r="D66876" s="2" t="s">
        <v>451</v>
      </c>
      <c r="E66876" s="2"/>
      <c r="F66876" s="2"/>
      <c r="G66876" s="2"/>
      <c r="H66876" s="2"/>
    </row>
    <row r="66877" spans="2:8">
      <c r="B66877" s="2" t="s">
        <v>67325</v>
      </c>
      <c r="C66877" s="2">
        <v>54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67326</v>
      </c>
      <c r="C66878" s="2">
        <v>52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67327</v>
      </c>
      <c r="C66879" s="2">
        <v>49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67328</v>
      </c>
      <c r="C66880" s="2">
        <v>45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67329</v>
      </c>
      <c r="C66881" s="2">
        <v>48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67330</v>
      </c>
      <c r="C66882" s="2">
        <v>48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67331</v>
      </c>
      <c r="C66883" s="2">
        <v>48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67332</v>
      </c>
      <c r="C66884" s="2">
        <v>67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67333</v>
      </c>
      <c r="C66885" s="2">
        <v>48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67334</v>
      </c>
      <c r="C66886" s="2">
        <v>51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67335</v>
      </c>
      <c r="C66887" s="2">
        <v>47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67336</v>
      </c>
      <c r="C66888" s="2">
        <v>56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67337</v>
      </c>
      <c r="C66889" s="2">
        <v>60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67338</v>
      </c>
      <c r="C66890" s="2">
        <v>57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67339</v>
      </c>
      <c r="C66891" s="2">
        <v>63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67340</v>
      </c>
      <c r="C66892" s="2">
        <v>44</v>
      </c>
      <c r="D66892" s="2" t="s">
        <v>451</v>
      </c>
      <c r="E66892" s="2"/>
      <c r="F66892" s="2"/>
      <c r="G66892" s="2"/>
      <c r="H66892" s="2"/>
    </row>
    <row r="66893" spans="2:8">
      <c r="B66893" s="2" t="s">
        <v>67341</v>
      </c>
      <c r="C66893" s="2">
        <v>47</v>
      </c>
      <c r="D66893" s="2" t="s">
        <v>451</v>
      </c>
      <c r="E66893" s="2"/>
      <c r="F66893" s="2"/>
      <c r="G66893" s="2"/>
      <c r="H66893" s="2"/>
    </row>
    <row r="66894" spans="2:8">
      <c r="B66894" s="2" t="s">
        <v>67342</v>
      </c>
      <c r="C66894" s="2">
        <v>63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67343</v>
      </c>
      <c r="C66895" s="2">
        <v>48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67344</v>
      </c>
      <c r="C66896" s="2">
        <v>51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67345</v>
      </c>
      <c r="C66897" s="2">
        <v>56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67346</v>
      </c>
      <c r="C66898" s="2">
        <v>51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67347</v>
      </c>
      <c r="C66899" s="2">
        <v>48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67348</v>
      </c>
      <c r="C66900" s="2">
        <v>46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67349</v>
      </c>
      <c r="C66901" s="2">
        <v>48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67350</v>
      </c>
      <c r="C66902" s="2">
        <v>48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67351</v>
      </c>
      <c r="C66903" s="2">
        <v>49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67352</v>
      </c>
      <c r="C66904" s="2">
        <v>54</v>
      </c>
      <c r="D66904" s="2" t="s">
        <v>451</v>
      </c>
      <c r="E66904" s="2"/>
      <c r="F66904" s="2"/>
      <c r="G66904" s="2"/>
      <c r="H66904" s="2"/>
    </row>
    <row r="66905" spans="2:8">
      <c r="B66905" s="2" t="s">
        <v>67353</v>
      </c>
      <c r="C66905" s="2">
        <v>52</v>
      </c>
      <c r="D66905" s="2" t="s">
        <v>451</v>
      </c>
      <c r="E66905" s="2"/>
      <c r="F66905" s="2"/>
      <c r="G66905" s="2"/>
      <c r="H66905" s="2"/>
    </row>
    <row r="66906" spans="2:8">
      <c r="B66906" s="2" t="s">
        <v>67354</v>
      </c>
      <c r="C66906" s="2">
        <v>55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58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55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67357</v>
      </c>
      <c r="C66909" s="2">
        <v>55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67358</v>
      </c>
      <c r="C66910" s="2">
        <v>46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67359</v>
      </c>
      <c r="C66911" s="2">
        <v>48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67360</v>
      </c>
      <c r="C66912" s="2">
        <v>47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67361</v>
      </c>
      <c r="C66913" s="2">
        <v>47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67362</v>
      </c>
      <c r="C66914" s="2">
        <v>48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67363</v>
      </c>
      <c r="C66915" s="2">
        <v>44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67364</v>
      </c>
      <c r="C66916" s="2">
        <v>42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67365</v>
      </c>
      <c r="C66917" s="2">
        <v>43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67366</v>
      </c>
      <c r="C66918" s="2">
        <v>53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67367</v>
      </c>
      <c r="C66919" s="2">
        <v>56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67368</v>
      </c>
      <c r="C66920" s="2">
        <v>56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67369</v>
      </c>
      <c r="C66921" s="2">
        <v>53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67370</v>
      </c>
      <c r="C66922" s="2">
        <v>58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67371</v>
      </c>
      <c r="C66923" s="2">
        <v>48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67372</v>
      </c>
      <c r="C66924" s="2">
        <v>44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67373</v>
      </c>
      <c r="C66925" s="2">
        <v>68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61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67375</v>
      </c>
      <c r="C66927" s="2">
        <v>58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67376</v>
      </c>
      <c r="C66928" s="2">
        <v>61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67377</v>
      </c>
      <c r="C66929" s="2">
        <v>47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67378</v>
      </c>
      <c r="C66930" s="2">
        <v>53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67379</v>
      </c>
      <c r="C66931" s="2">
        <v>42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67380</v>
      </c>
      <c r="C66932" s="2">
        <v>50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67381</v>
      </c>
      <c r="C66933" s="2">
        <v>48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67382</v>
      </c>
      <c r="C66934" s="2">
        <v>45</v>
      </c>
      <c r="D66934" s="2" t="s">
        <v>451</v>
      </c>
      <c r="E66934" s="2"/>
      <c r="F66934" s="2"/>
      <c r="G66934" s="2"/>
      <c r="H66934" s="2"/>
    </row>
    <row r="66935" spans="2:8">
      <c r="B66935" s="2" t="s">
        <v>67383</v>
      </c>
      <c r="C66935" s="2">
        <v>56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67384</v>
      </c>
      <c r="C66936" s="2">
        <v>60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67385</v>
      </c>
      <c r="C66937" s="2">
        <v>57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67386</v>
      </c>
      <c r="C66938" s="2">
        <v>50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67387</v>
      </c>
      <c r="C66939" s="2">
        <v>44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67388</v>
      </c>
      <c r="C66940" s="2">
        <v>53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67389</v>
      </c>
      <c r="C66941" s="2">
        <v>57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67390</v>
      </c>
      <c r="C66942" s="2">
        <v>43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67391</v>
      </c>
      <c r="C66943" s="2">
        <v>41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67392</v>
      </c>
      <c r="C66944" s="2">
        <v>40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67393</v>
      </c>
      <c r="C66945" s="2">
        <v>56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67394</v>
      </c>
      <c r="C66946" s="2">
        <v>61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67395</v>
      </c>
      <c r="C66947" s="2">
        <v>53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64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67397</v>
      </c>
      <c r="C66949" s="2">
        <v>55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59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67399</v>
      </c>
      <c r="C66951" s="2">
        <v>55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67400</v>
      </c>
      <c r="C66952" s="2">
        <v>58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67401</v>
      </c>
      <c r="C66953" s="2">
        <v>52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67402</v>
      </c>
      <c r="C66954" s="2">
        <v>57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67403</v>
      </c>
      <c r="C66955" s="2">
        <v>51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67404</v>
      </c>
      <c r="C66956" s="2">
        <v>57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67405</v>
      </c>
      <c r="C66957" s="2">
        <v>58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67406</v>
      </c>
      <c r="C66958" s="2">
        <v>46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67407</v>
      </c>
      <c r="C66959" s="2">
        <v>62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67408</v>
      </c>
      <c r="C66960" s="2">
        <v>64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67409</v>
      </c>
      <c r="C66961" s="2">
        <v>50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67410</v>
      </c>
      <c r="C66962" s="2">
        <v>52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67411</v>
      </c>
      <c r="C66963" s="2">
        <v>68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67412</v>
      </c>
      <c r="C66964" s="2">
        <v>70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54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55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67415</v>
      </c>
      <c r="C66967" s="2">
        <v>60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67416</v>
      </c>
      <c r="C66968" s="2">
        <v>61</v>
      </c>
      <c r="D66968" s="2" t="s">
        <v>451</v>
      </c>
      <c r="E66968" s="2"/>
      <c r="F66968" s="2"/>
      <c r="G66968" s="2"/>
      <c r="H66968" s="2"/>
    </row>
    <row r="66969" spans="2:8">
      <c r="B66969" s="2" t="s">
        <v>67417</v>
      </c>
      <c r="C66969" s="2">
        <v>55</v>
      </c>
      <c r="D66969" s="2" t="s">
        <v>451</v>
      </c>
      <c r="E66969" s="2"/>
      <c r="F66969" s="2"/>
      <c r="G66969" s="2"/>
      <c r="H66969" s="2"/>
    </row>
    <row r="66970" spans="2:8">
      <c r="B66970" s="2" t="s">
        <v>67418</v>
      </c>
      <c r="C66970" s="2">
        <v>49</v>
      </c>
      <c r="D66970" s="2" t="s">
        <v>451</v>
      </c>
      <c r="E66970" s="2"/>
      <c r="F66970" s="2"/>
      <c r="G66970" s="2"/>
      <c r="H66970" s="2"/>
    </row>
    <row r="66971" spans="2:8">
      <c r="B66971" s="2" t="s">
        <v>67419</v>
      </c>
      <c r="C66971" s="2">
        <v>50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53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67421</v>
      </c>
      <c r="C66973" s="2">
        <v>47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67422</v>
      </c>
      <c r="C66974" s="2">
        <v>48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67423</v>
      </c>
      <c r="C66975" s="2">
        <v>47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67424</v>
      </c>
      <c r="C66976" s="2">
        <v>54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67425</v>
      </c>
      <c r="C66977" s="2">
        <v>43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67426</v>
      </c>
      <c r="C66978" s="2">
        <v>45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67427</v>
      </c>
      <c r="C66979" s="2">
        <v>48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67428</v>
      </c>
      <c r="C66980" s="2">
        <v>49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67429</v>
      </c>
      <c r="C66981" s="2">
        <v>54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67430</v>
      </c>
      <c r="C66982" s="2">
        <v>61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67431</v>
      </c>
      <c r="C66983" s="2">
        <v>46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67432</v>
      </c>
      <c r="C66984" s="2">
        <v>49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67433</v>
      </c>
      <c r="C66985" s="2">
        <v>49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67434</v>
      </c>
      <c r="C66986" s="2">
        <v>61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67435</v>
      </c>
      <c r="C66987" s="2">
        <v>56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67436</v>
      </c>
      <c r="C66988" s="2">
        <v>50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67437</v>
      </c>
      <c r="C66989" s="2">
        <v>55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67438</v>
      </c>
      <c r="C66990" s="2">
        <v>49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67439</v>
      </c>
      <c r="C66991" s="2">
        <v>51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67440</v>
      </c>
      <c r="C66992" s="2">
        <v>55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67441</v>
      </c>
      <c r="C66993" s="2">
        <v>52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67442</v>
      </c>
      <c r="C66994" s="2">
        <v>52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67443</v>
      </c>
      <c r="C66995" s="2">
        <v>59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67444</v>
      </c>
      <c r="C66996" s="2">
        <v>52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67445</v>
      </c>
      <c r="C66997" s="2">
        <v>53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67446</v>
      </c>
      <c r="C66998" s="2">
        <v>53</v>
      </c>
      <c r="D66998" s="2" t="s">
        <v>451</v>
      </c>
      <c r="E66998" s="2"/>
      <c r="F66998" s="2"/>
      <c r="G66998" s="2"/>
      <c r="H66998" s="2"/>
    </row>
    <row r="66999" spans="2:8">
      <c r="B66999" s="2" t="s">
        <v>67447</v>
      </c>
      <c r="C66999" s="2">
        <v>48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67448</v>
      </c>
      <c r="C67000" s="2">
        <v>52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67449</v>
      </c>
      <c r="C67001" s="2">
        <v>51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67450</v>
      </c>
      <c r="C67002" s="2">
        <v>52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67451</v>
      </c>
      <c r="C67003" s="2">
        <v>56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67452</v>
      </c>
      <c r="C67004" s="2">
        <v>54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67453</v>
      </c>
      <c r="C67005" s="2">
        <v>50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67454</v>
      </c>
      <c r="C67006" s="2">
        <v>49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67455</v>
      </c>
      <c r="C67007" s="2">
        <v>56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67456</v>
      </c>
      <c r="C67008" s="2">
        <v>49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67457</v>
      </c>
      <c r="C67009" s="2">
        <v>57</v>
      </c>
      <c r="D67009" s="2" t="s">
        <v>451</v>
      </c>
      <c r="E67009" s="2"/>
      <c r="F67009" s="2"/>
      <c r="G67009" s="2"/>
      <c r="H67009" s="2"/>
    </row>
    <row r="67010" spans="2:8">
      <c r="B67010" s="2" t="s">
        <v>67458</v>
      </c>
      <c r="C67010" s="2">
        <v>56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67459</v>
      </c>
      <c r="C67011" s="2">
        <v>46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67460</v>
      </c>
      <c r="C67012" s="2">
        <v>49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67461</v>
      </c>
      <c r="C67013" s="2">
        <v>54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67462</v>
      </c>
      <c r="C67014" s="2">
        <v>52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67463</v>
      </c>
      <c r="C67015" s="2">
        <v>55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67464</v>
      </c>
      <c r="C67016" s="2">
        <v>65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67465</v>
      </c>
      <c r="C67017" s="2">
        <v>70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67466</v>
      </c>
      <c r="C67018" s="2">
        <v>45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67467</v>
      </c>
      <c r="C67019" s="2">
        <v>48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67468</v>
      </c>
      <c r="C67020" s="2">
        <v>44</v>
      </c>
      <c r="D67020" s="2" t="s">
        <v>451</v>
      </c>
      <c r="E67020" s="2"/>
      <c r="F67020" s="2"/>
      <c r="G67020" s="2"/>
      <c r="H67020" s="2"/>
    </row>
    <row r="67021" spans="2:8">
      <c r="B67021" s="2" t="s">
        <v>67469</v>
      </c>
      <c r="C67021" s="2">
        <v>48</v>
      </c>
      <c r="D67021" s="2" t="s">
        <v>451</v>
      </c>
      <c r="E67021" s="2"/>
      <c r="F67021" s="2"/>
      <c r="G67021" s="2"/>
      <c r="H67021" s="2"/>
    </row>
    <row r="67022" spans="2:8">
      <c r="B67022" s="2" t="s">
        <v>67470</v>
      </c>
      <c r="C67022" s="2">
        <v>64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67471</v>
      </c>
      <c r="C67023" s="2">
        <v>42</v>
      </c>
      <c r="D67023" s="2" t="s">
        <v>451</v>
      </c>
      <c r="E67023" s="2"/>
      <c r="F67023" s="2"/>
      <c r="G67023" s="2"/>
      <c r="H67023" s="2"/>
    </row>
    <row r="67024" spans="2:8">
      <c r="B67024" s="2" t="s">
        <v>67472</v>
      </c>
      <c r="C67024" s="2">
        <v>38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67473</v>
      </c>
      <c r="C67025" s="2">
        <v>43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67474</v>
      </c>
      <c r="C67026" s="2">
        <v>47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67475</v>
      </c>
      <c r="C67027" s="2">
        <v>51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67476</v>
      </c>
      <c r="C67028" s="2">
        <v>48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67477</v>
      </c>
      <c r="C67029" s="2">
        <v>50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67478</v>
      </c>
      <c r="C67030" s="2">
        <v>53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67479</v>
      </c>
      <c r="C67031" s="2">
        <v>54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67480</v>
      </c>
      <c r="C67032" s="2">
        <v>41</v>
      </c>
      <c r="D67032" s="2" t="s">
        <v>451</v>
      </c>
      <c r="E67032" s="2"/>
      <c r="F67032" s="2"/>
      <c r="G67032" s="2"/>
      <c r="H67032" s="2"/>
    </row>
    <row r="67033" spans="2:8">
      <c r="B67033" s="2" t="s">
        <v>67481</v>
      </c>
      <c r="C67033" s="2">
        <v>42</v>
      </c>
      <c r="D67033" s="2" t="s">
        <v>451</v>
      </c>
      <c r="E67033" s="2"/>
      <c r="F67033" s="2"/>
      <c r="G67033" s="2"/>
      <c r="H67033" s="2"/>
    </row>
    <row r="67034" spans="2:8">
      <c r="B67034" s="2" t="s">
        <v>67482</v>
      </c>
      <c r="C67034" s="2">
        <v>54</v>
      </c>
      <c r="D67034" s="2" t="s">
        <v>451</v>
      </c>
      <c r="E67034" s="2"/>
      <c r="F67034" s="2"/>
      <c r="G67034" s="2"/>
      <c r="H67034" s="2"/>
    </row>
    <row r="67035" spans="2:8">
      <c r="B67035" s="2" t="s">
        <v>67483</v>
      </c>
      <c r="C67035" s="2">
        <v>54</v>
      </c>
      <c r="D67035" s="2" t="s">
        <v>451</v>
      </c>
      <c r="E67035" s="2"/>
      <c r="F67035" s="2"/>
      <c r="G67035" s="2"/>
      <c r="H67035" s="2"/>
    </row>
    <row r="67036" spans="2:8">
      <c r="B67036" s="2" t="s">
        <v>67484</v>
      </c>
      <c r="C67036" s="2">
        <v>43</v>
      </c>
      <c r="D67036" s="2" t="s">
        <v>451</v>
      </c>
      <c r="E67036" s="2"/>
      <c r="F67036" s="2"/>
      <c r="G67036" s="2"/>
      <c r="H67036" s="2"/>
    </row>
    <row r="67037" spans="2:8">
      <c r="B67037" s="2" t="s">
        <v>67485</v>
      </c>
      <c r="C67037" s="2">
        <v>40</v>
      </c>
      <c r="D67037" s="2" t="s">
        <v>451</v>
      </c>
      <c r="E67037" s="2"/>
      <c r="F67037" s="2"/>
      <c r="G67037" s="2"/>
      <c r="H67037" s="2"/>
    </row>
    <row r="67038" spans="2:8">
      <c r="B67038" s="2" t="s">
        <v>67486</v>
      </c>
      <c r="C67038" s="2">
        <v>40</v>
      </c>
      <c r="D67038" s="2" t="s">
        <v>451</v>
      </c>
      <c r="E67038" s="2"/>
      <c r="F67038" s="2"/>
      <c r="G67038" s="2"/>
      <c r="H67038" s="2"/>
    </row>
    <row r="67039" spans="2:8">
      <c r="B67039" s="2" t="s">
        <v>67487</v>
      </c>
      <c r="C67039" s="2">
        <v>35</v>
      </c>
      <c r="D67039" s="2" t="s">
        <v>451</v>
      </c>
      <c r="E67039" s="2"/>
      <c r="F67039" s="2"/>
      <c r="G67039" s="2"/>
      <c r="H67039" s="2"/>
    </row>
    <row r="67040" spans="2:8">
      <c r="B67040" s="2" t="s">
        <v>67488</v>
      </c>
      <c r="C67040" s="2">
        <v>38</v>
      </c>
      <c r="D67040" s="2" t="s">
        <v>451</v>
      </c>
      <c r="E67040" s="2"/>
      <c r="F67040" s="2"/>
      <c r="G67040" s="2"/>
      <c r="H67040" s="2"/>
    </row>
    <row r="67041" spans="2:8">
      <c r="B67041" s="2" t="s">
        <v>67489</v>
      </c>
      <c r="C67041" s="2">
        <v>64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67490</v>
      </c>
      <c r="C67042" s="2">
        <v>41</v>
      </c>
      <c r="D67042" s="2" t="s">
        <v>451</v>
      </c>
      <c r="E67042" s="2"/>
      <c r="F67042" s="2"/>
      <c r="G67042" s="2"/>
      <c r="H67042" s="2"/>
    </row>
    <row r="67043" spans="2:8">
      <c r="B67043" s="2" t="s">
        <v>67491</v>
      </c>
      <c r="C67043" s="2">
        <v>50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67492</v>
      </c>
      <c r="C67044" s="2">
        <v>37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67493</v>
      </c>
      <c r="C67045" s="2">
        <v>58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67494</v>
      </c>
      <c r="C67046" s="2">
        <v>42</v>
      </c>
      <c r="D67046" s="2" t="s">
        <v>451</v>
      </c>
      <c r="E67046" s="2"/>
      <c r="F67046" s="2"/>
      <c r="G67046" s="2"/>
      <c r="H67046" s="2"/>
    </row>
    <row r="67047" spans="2:8">
      <c r="B67047" s="2" t="s">
        <v>67495</v>
      </c>
      <c r="C67047" s="2">
        <v>48</v>
      </c>
      <c r="D67047" s="2" t="s">
        <v>451</v>
      </c>
      <c r="E67047" s="2"/>
      <c r="F67047" s="2"/>
      <c r="G67047" s="2"/>
      <c r="H67047" s="2"/>
    </row>
    <row r="67048" spans="2:8">
      <c r="B67048" s="2" t="s">
        <v>67496</v>
      </c>
      <c r="C67048" s="2">
        <v>87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67497</v>
      </c>
      <c r="C67049" s="2">
        <v>44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67498</v>
      </c>
      <c r="C67050" s="2">
        <v>57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67499</v>
      </c>
      <c r="C67051" s="2">
        <v>51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67500</v>
      </c>
      <c r="C67052" s="2">
        <v>61</v>
      </c>
      <c r="D67052" s="2" t="s">
        <v>451</v>
      </c>
      <c r="E67052" s="2"/>
      <c r="F67052" s="2"/>
      <c r="G67052" s="2"/>
      <c r="H67052" s="2"/>
    </row>
    <row r="67053" spans="2:8">
      <c r="B67053" s="2" t="s">
        <v>67501</v>
      </c>
      <c r="C67053" s="2">
        <v>57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67502</v>
      </c>
      <c r="C67054" s="2">
        <v>56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67503</v>
      </c>
      <c r="C67055" s="2">
        <v>54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67504</v>
      </c>
      <c r="C67056" s="2">
        <v>46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67505</v>
      </c>
      <c r="C67057" s="2">
        <v>46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67506</v>
      </c>
      <c r="C67058" s="2">
        <v>46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67507</v>
      </c>
      <c r="C67059" s="2">
        <v>50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67508</v>
      </c>
      <c r="C67060" s="2">
        <v>48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67509</v>
      </c>
      <c r="C67061" s="2">
        <v>55</v>
      </c>
      <c r="D67061" s="2" t="s">
        <v>451</v>
      </c>
      <c r="E67061" s="2"/>
      <c r="F67061" s="2"/>
      <c r="G67061" s="2"/>
      <c r="H67061" s="2"/>
    </row>
    <row r="67062" spans="2:8">
      <c r="B67062" s="2" t="s">
        <v>67510</v>
      </c>
      <c r="C67062" s="2">
        <v>59</v>
      </c>
      <c r="D67062" s="2" t="s">
        <v>451</v>
      </c>
      <c r="E67062" s="2"/>
      <c r="F67062" s="2"/>
      <c r="G67062" s="2"/>
      <c r="H67062" s="2"/>
    </row>
    <row r="67063" spans="2:8">
      <c r="B67063" s="2" t="s">
        <v>67511</v>
      </c>
      <c r="C67063" s="2">
        <v>55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67512</v>
      </c>
      <c r="C67064" s="2">
        <v>58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69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67514</v>
      </c>
      <c r="C67066" s="2">
        <v>48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67515</v>
      </c>
      <c r="C67067" s="2">
        <v>52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67516</v>
      </c>
      <c r="C67068" s="2">
        <v>54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67517</v>
      </c>
      <c r="C67069" s="2">
        <v>57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67518</v>
      </c>
      <c r="C67070" s="2">
        <v>59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67519</v>
      </c>
      <c r="C67071" s="2">
        <v>63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67520</v>
      </c>
      <c r="C67072" s="2">
        <v>46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67521</v>
      </c>
      <c r="C67073" s="2">
        <v>67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67522</v>
      </c>
      <c r="C67074" s="2">
        <v>45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67523</v>
      </c>
      <c r="C67075" s="2">
        <v>42</v>
      </c>
      <c r="D67075" s="2" t="s">
        <v>451</v>
      </c>
      <c r="E67075" s="2"/>
      <c r="F67075" s="2"/>
      <c r="G67075" s="2"/>
      <c r="H67075" s="2"/>
    </row>
    <row r="67076" spans="2:8">
      <c r="B67076" s="2" t="s">
        <v>67524</v>
      </c>
      <c r="C67076" s="2">
        <v>38</v>
      </c>
      <c r="D67076" s="2" t="s">
        <v>451</v>
      </c>
      <c r="E67076" s="2"/>
      <c r="F67076" s="2"/>
      <c r="G67076" s="2"/>
      <c r="H67076" s="2"/>
    </row>
    <row r="67077" spans="2:8">
      <c r="B67077" s="2" t="s">
        <v>67525</v>
      </c>
      <c r="C67077" s="2">
        <v>46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67526</v>
      </c>
      <c r="C67078" s="2">
        <v>45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67527</v>
      </c>
      <c r="C67079" s="2">
        <v>69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67528</v>
      </c>
      <c r="C67080" s="2">
        <v>81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67529</v>
      </c>
      <c r="C67081" s="2">
        <v>50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67530</v>
      </c>
      <c r="C67082" s="2">
        <v>71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67531</v>
      </c>
      <c r="C67083" s="2">
        <v>45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67532</v>
      </c>
      <c r="C67084" s="2">
        <v>46</v>
      </c>
      <c r="D67084" s="2" t="s">
        <v>451</v>
      </c>
      <c r="E67084" s="2"/>
      <c r="F67084" s="2"/>
      <c r="G67084" s="2"/>
      <c r="H67084" s="2"/>
    </row>
    <row r="67085" spans="2:8">
      <c r="B67085" s="2" t="s">
        <v>67533</v>
      </c>
      <c r="C67085" s="2">
        <v>51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67534</v>
      </c>
      <c r="C67086" s="2">
        <v>47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67535</v>
      </c>
      <c r="C67087" s="2">
        <v>53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67536</v>
      </c>
      <c r="C67088" s="2">
        <v>56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67537</v>
      </c>
      <c r="C67089" s="2">
        <v>62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67538</v>
      </c>
      <c r="C67090" s="2">
        <v>69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67539</v>
      </c>
      <c r="C67091" s="2">
        <v>49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67540</v>
      </c>
      <c r="C67092" s="2">
        <v>54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67541</v>
      </c>
      <c r="C67093" s="2">
        <v>55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67542</v>
      </c>
      <c r="C67094" s="2">
        <v>54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67543</v>
      </c>
      <c r="C67095" s="2">
        <v>55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67544</v>
      </c>
      <c r="C67096" s="2">
        <v>58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67545</v>
      </c>
      <c r="C67097" s="2">
        <v>60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67546</v>
      </c>
      <c r="C67098" s="2">
        <v>57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67547</v>
      </c>
      <c r="C67099" s="2">
        <v>59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67548</v>
      </c>
      <c r="C67100" s="2">
        <v>52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67549</v>
      </c>
      <c r="C67101" s="2">
        <v>57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67550</v>
      </c>
      <c r="C67102" s="2">
        <v>44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67551</v>
      </c>
      <c r="C67103" s="2">
        <v>47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67552</v>
      </c>
      <c r="C67104" s="2">
        <v>49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67553</v>
      </c>
      <c r="C67105" s="2">
        <v>55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67554</v>
      </c>
      <c r="C67106" s="2">
        <v>64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67555</v>
      </c>
      <c r="C67107" s="2">
        <v>62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67556</v>
      </c>
      <c r="C67108" s="2">
        <v>57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67557</v>
      </c>
      <c r="C67109" s="2">
        <v>58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67558</v>
      </c>
      <c r="C67110" s="2">
        <v>65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67559</v>
      </c>
      <c r="C67111" s="2">
        <v>69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67560</v>
      </c>
      <c r="C67112" s="2">
        <v>47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67561</v>
      </c>
      <c r="C67113" s="2">
        <v>45</v>
      </c>
      <c r="D67113" s="2" t="s">
        <v>451</v>
      </c>
      <c r="E67113" s="2"/>
      <c r="F67113" s="2"/>
      <c r="G67113" s="2"/>
      <c r="H67113" s="2"/>
    </row>
    <row r="67114" spans="2:8">
      <c r="B67114" s="2" t="s">
        <v>67562</v>
      </c>
      <c r="C67114" s="2">
        <v>53</v>
      </c>
      <c r="D67114" s="2" t="s">
        <v>451</v>
      </c>
      <c r="E67114" s="2"/>
      <c r="F67114" s="2"/>
      <c r="G67114" s="2"/>
      <c r="H67114" s="2"/>
    </row>
    <row r="67115" spans="2:8">
      <c r="B67115" s="2" t="s">
        <v>67563</v>
      </c>
      <c r="C67115" s="2">
        <v>77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67564</v>
      </c>
      <c r="C67116" s="2">
        <v>65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67565</v>
      </c>
      <c r="C67117" s="2">
        <v>51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67566</v>
      </c>
      <c r="C67118" s="2">
        <v>48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67567</v>
      </c>
      <c r="C67119" s="2">
        <v>51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67568</v>
      </c>
      <c r="C67120" s="2">
        <v>47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67569</v>
      </c>
      <c r="C67121" s="2">
        <v>45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67570</v>
      </c>
      <c r="C67122" s="2">
        <v>49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67571</v>
      </c>
      <c r="C67123" s="2">
        <v>46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67572</v>
      </c>
      <c r="C67124" s="2">
        <v>43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67573</v>
      </c>
      <c r="C67125" s="2">
        <v>35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67574</v>
      </c>
      <c r="C67126" s="2">
        <v>39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67575</v>
      </c>
      <c r="C67127" s="2">
        <v>40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67576</v>
      </c>
      <c r="C67128" s="2">
        <v>44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67577</v>
      </c>
      <c r="C67129" s="2">
        <v>37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67578</v>
      </c>
      <c r="C67130" s="2">
        <v>40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67579</v>
      </c>
      <c r="C67131" s="2">
        <v>44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67580</v>
      </c>
      <c r="C67132" s="2">
        <v>44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67581</v>
      </c>
      <c r="C67133" s="2">
        <v>57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67582</v>
      </c>
      <c r="C67134" s="2">
        <v>53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67583</v>
      </c>
      <c r="C67135" s="2">
        <v>54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67584</v>
      </c>
      <c r="C67136" s="2">
        <v>52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67585</v>
      </c>
      <c r="C67137" s="2">
        <v>55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67586</v>
      </c>
      <c r="C67138" s="2">
        <v>57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67587</v>
      </c>
      <c r="C67139" s="2">
        <v>55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67588</v>
      </c>
      <c r="C67140" s="2">
        <v>58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67589</v>
      </c>
      <c r="C67141" s="2">
        <v>52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67590</v>
      </c>
      <c r="C67142" s="2">
        <v>57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67591</v>
      </c>
      <c r="C67143" s="2">
        <v>43</v>
      </c>
      <c r="D67143" s="2" t="s">
        <v>451</v>
      </c>
      <c r="E67143" s="2"/>
      <c r="F67143" s="2"/>
      <c r="G67143" s="2"/>
      <c r="H67143" s="2"/>
    </row>
    <row r="67144" spans="2:8">
      <c r="B67144" s="2" t="s">
        <v>67592</v>
      </c>
      <c r="C67144" s="2">
        <v>63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67593</v>
      </c>
      <c r="C67145" s="2">
        <v>56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67594</v>
      </c>
      <c r="C67146" s="2">
        <v>61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67595</v>
      </c>
      <c r="C67147" s="2">
        <v>49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67596</v>
      </c>
      <c r="C67148" s="2">
        <v>46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67597</v>
      </c>
      <c r="C67149" s="2">
        <v>47</v>
      </c>
      <c r="D67149" s="2" t="s">
        <v>451</v>
      </c>
      <c r="E67149" s="2"/>
      <c r="F67149" s="2"/>
      <c r="G67149" s="2"/>
      <c r="H67149" s="2"/>
    </row>
    <row r="67150" spans="2:8">
      <c r="B67150" s="2" t="s">
        <v>67598</v>
      </c>
      <c r="C67150" s="2">
        <v>50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67599</v>
      </c>
      <c r="C67151" s="2">
        <v>53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67600</v>
      </c>
      <c r="C67152" s="2">
        <v>55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67601</v>
      </c>
      <c r="C67153" s="2">
        <v>50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67602</v>
      </c>
      <c r="C67154" s="2">
        <v>54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67603</v>
      </c>
      <c r="C67155" s="2">
        <v>52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67604</v>
      </c>
      <c r="C67156" s="2">
        <v>49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67605</v>
      </c>
      <c r="C67157" s="2">
        <v>52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67606</v>
      </c>
      <c r="C67158" s="2">
        <v>53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67607</v>
      </c>
      <c r="C67159" s="2">
        <v>53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67608</v>
      </c>
      <c r="C67160" s="2">
        <v>53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67609</v>
      </c>
      <c r="C67161" s="2">
        <v>63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67610</v>
      </c>
      <c r="C67162" s="2">
        <v>53</v>
      </c>
      <c r="D67162" s="2" t="s">
        <v>451</v>
      </c>
      <c r="E67162" s="2"/>
      <c r="F67162" s="2"/>
      <c r="G67162" s="2"/>
      <c r="H67162" s="2"/>
    </row>
    <row r="67163" spans="2:8">
      <c r="B67163" s="2" t="s">
        <v>67611</v>
      </c>
      <c r="C67163" s="2">
        <v>52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67612</v>
      </c>
      <c r="C67164" s="2">
        <v>68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67613</v>
      </c>
      <c r="C67165" s="2">
        <v>69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67614</v>
      </c>
      <c r="C67166" s="2">
        <v>71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67615</v>
      </c>
      <c r="C67167" s="2">
        <v>54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67616</v>
      </c>
      <c r="C67168" s="2">
        <v>58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67617</v>
      </c>
      <c r="C67169" s="2">
        <v>50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67618</v>
      </c>
      <c r="C67170" s="2">
        <v>62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67619</v>
      </c>
      <c r="C67171" s="2">
        <v>58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67620</v>
      </c>
      <c r="C67172" s="2">
        <v>58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67621</v>
      </c>
      <c r="C67173" s="2">
        <v>57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67622</v>
      </c>
      <c r="C67174" s="2">
        <v>61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67623</v>
      </c>
      <c r="C67175" s="2">
        <v>52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67624</v>
      </c>
      <c r="C67176" s="2">
        <v>48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67625</v>
      </c>
      <c r="C67177" s="2">
        <v>48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67626</v>
      </c>
      <c r="C67178" s="2">
        <v>37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67627</v>
      </c>
      <c r="C67179" s="2">
        <v>41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67628</v>
      </c>
      <c r="C67180" s="2">
        <v>43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67629</v>
      </c>
      <c r="C67181" s="2">
        <v>38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67630</v>
      </c>
      <c r="C67182" s="2">
        <v>45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67631</v>
      </c>
      <c r="C67183" s="2">
        <v>54</v>
      </c>
      <c r="D67183" s="2" t="s">
        <v>451</v>
      </c>
      <c r="E67183" s="2"/>
      <c r="F67183" s="2"/>
      <c r="G67183" s="2"/>
      <c r="H67183" s="2"/>
    </row>
    <row r="67184" spans="2:8">
      <c r="B67184" s="2" t="s">
        <v>67632</v>
      </c>
      <c r="C67184" s="2">
        <v>48</v>
      </c>
      <c r="D67184" s="2" t="s">
        <v>451</v>
      </c>
      <c r="E67184" s="2"/>
      <c r="F67184" s="2"/>
      <c r="G67184" s="2"/>
      <c r="H67184" s="2"/>
    </row>
    <row r="67185" spans="2:8">
      <c r="B67185" s="2" t="s">
        <v>67633</v>
      </c>
      <c r="C67185" s="2">
        <v>55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67634</v>
      </c>
      <c r="C67186" s="2">
        <v>45</v>
      </c>
      <c r="D67186" s="2" t="s">
        <v>451</v>
      </c>
      <c r="E67186" s="2"/>
      <c r="F67186" s="2"/>
      <c r="G67186" s="2"/>
      <c r="H67186" s="2"/>
    </row>
    <row r="67187" spans="2:8">
      <c r="B67187" s="2" t="s">
        <v>67635</v>
      </c>
      <c r="C67187" s="2">
        <v>48</v>
      </c>
      <c r="D67187" s="2" t="s">
        <v>451</v>
      </c>
      <c r="E67187" s="2"/>
      <c r="F67187" s="2"/>
      <c r="G67187" s="2"/>
      <c r="H67187" s="2"/>
    </row>
    <row r="67188" spans="2:8">
      <c r="B67188" s="2" t="s">
        <v>67636</v>
      </c>
      <c r="C67188" s="2">
        <v>70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67637</v>
      </c>
      <c r="C67189" s="2">
        <v>72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67638</v>
      </c>
      <c r="C67190" s="2">
        <v>50</v>
      </c>
      <c r="D67190" s="2" t="s">
        <v>451</v>
      </c>
      <c r="E67190" s="2"/>
      <c r="F67190" s="2"/>
      <c r="G67190" s="2"/>
      <c r="H67190" s="2"/>
    </row>
    <row r="67191" spans="2:8">
      <c r="B67191" s="2" t="s">
        <v>67639</v>
      </c>
      <c r="C67191" s="2">
        <v>49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67640</v>
      </c>
      <c r="C67192" s="2">
        <v>51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67641</v>
      </c>
      <c r="C67193" s="2">
        <v>51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67642</v>
      </c>
      <c r="C67194" s="2">
        <v>55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67643</v>
      </c>
      <c r="C67195" s="2">
        <v>47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67644</v>
      </c>
      <c r="C67196" s="2">
        <v>53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67645</v>
      </c>
      <c r="C67197" s="2">
        <v>51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67646</v>
      </c>
      <c r="C67198" s="2">
        <v>52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67647</v>
      </c>
      <c r="C67199" s="2">
        <v>55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67648</v>
      </c>
      <c r="C67200" s="2">
        <v>49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67649</v>
      </c>
      <c r="C67201" s="2">
        <v>46</v>
      </c>
      <c r="D67201" s="2" t="s">
        <v>451</v>
      </c>
      <c r="E67201" s="2"/>
      <c r="F67201" s="2"/>
      <c r="G67201" s="2"/>
      <c r="H67201" s="2"/>
    </row>
    <row r="67202" spans="2:8">
      <c r="B67202" s="2" t="s">
        <v>67650</v>
      </c>
      <c r="C67202" s="2">
        <v>42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67651</v>
      </c>
      <c r="C67203" s="2">
        <v>48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67652</v>
      </c>
      <c r="C67204" s="2">
        <v>47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67653</v>
      </c>
      <c r="C67205" s="2">
        <v>46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67654</v>
      </c>
      <c r="C67206" s="2">
        <v>67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67655</v>
      </c>
      <c r="C67207" s="2">
        <v>52</v>
      </c>
      <c r="D67207" s="2" t="s">
        <v>451</v>
      </c>
      <c r="E67207" s="2"/>
      <c r="F67207" s="2"/>
      <c r="G67207" s="2"/>
      <c r="H67207" s="2"/>
    </row>
    <row r="67208" spans="2:8">
      <c r="B67208" s="2" t="s">
        <v>67656</v>
      </c>
      <c r="C67208" s="2">
        <v>69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67657</v>
      </c>
      <c r="C67209" s="2">
        <v>46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67658</v>
      </c>
      <c r="C67210" s="2">
        <v>50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67659</v>
      </c>
      <c r="C67211" s="2">
        <v>53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67660</v>
      </c>
      <c r="C67212" s="2">
        <v>49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67661</v>
      </c>
      <c r="C67213" s="2">
        <v>46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67662</v>
      </c>
      <c r="C67214" s="2">
        <v>48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67663</v>
      </c>
      <c r="C67215" s="2">
        <v>55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67664</v>
      </c>
      <c r="C67216" s="2">
        <v>54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67665</v>
      </c>
      <c r="C67217" s="2">
        <v>59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67666</v>
      </c>
      <c r="C67218" s="2">
        <v>53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67667</v>
      </c>
      <c r="C67219" s="2">
        <v>56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67668</v>
      </c>
      <c r="C67220" s="2">
        <v>46</v>
      </c>
      <c r="D67220" s="2" t="s">
        <v>451</v>
      </c>
      <c r="E67220" s="2"/>
      <c r="F67220" s="2"/>
      <c r="G67220" s="2"/>
      <c r="H67220" s="2"/>
    </row>
    <row r="67221" spans="2:8">
      <c r="B67221" s="2" t="s">
        <v>67669</v>
      </c>
      <c r="C67221" s="2">
        <v>45</v>
      </c>
      <c r="D67221" s="2" t="s">
        <v>451</v>
      </c>
      <c r="E67221" s="2"/>
      <c r="F67221" s="2"/>
      <c r="G67221" s="2"/>
      <c r="H67221" s="2"/>
    </row>
    <row r="67222" spans="2:8">
      <c r="B67222" s="2" t="s">
        <v>67670</v>
      </c>
      <c r="C67222" s="2">
        <v>49</v>
      </c>
      <c r="D67222" s="2" t="s">
        <v>451</v>
      </c>
      <c r="E67222" s="2"/>
      <c r="F67222" s="2"/>
      <c r="G67222" s="2"/>
      <c r="H67222" s="2"/>
    </row>
    <row r="67223" spans="2:8">
      <c r="B67223" s="2" t="s">
        <v>67671</v>
      </c>
      <c r="C67223" s="2">
        <v>48</v>
      </c>
      <c r="D67223" s="2" t="s">
        <v>451</v>
      </c>
      <c r="E67223" s="2"/>
      <c r="F67223" s="2"/>
      <c r="G67223" s="2"/>
      <c r="H67223" s="2"/>
    </row>
    <row r="67224" spans="2:8">
      <c r="B67224" s="2" t="s">
        <v>67672</v>
      </c>
      <c r="C67224" s="2">
        <v>49</v>
      </c>
      <c r="D67224" s="2" t="s">
        <v>451</v>
      </c>
      <c r="E67224" s="2"/>
      <c r="F67224" s="2"/>
      <c r="G67224" s="2"/>
      <c r="H67224" s="2"/>
    </row>
    <row r="67225" spans="2:8">
      <c r="B67225" s="2" t="s">
        <v>67673</v>
      </c>
      <c r="C67225" s="2">
        <v>48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67674</v>
      </c>
      <c r="C67226" s="2">
        <v>53</v>
      </c>
      <c r="D67226" s="2" t="s">
        <v>451</v>
      </c>
      <c r="E67226" s="2"/>
      <c r="F67226" s="2"/>
      <c r="G67226" s="2"/>
      <c r="H67226" s="2"/>
    </row>
    <row r="67227" spans="2:8">
      <c r="B67227" s="2" t="s">
        <v>67675</v>
      </c>
      <c r="C67227" s="2">
        <v>46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67676</v>
      </c>
      <c r="C67228" s="2">
        <v>48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67677</v>
      </c>
      <c r="C67229" s="2">
        <v>50</v>
      </c>
      <c r="D67229" s="2" t="s">
        <v>451</v>
      </c>
      <c r="E67229" s="2"/>
      <c r="F67229" s="2"/>
      <c r="G67229" s="2"/>
      <c r="H67229" s="2"/>
    </row>
    <row r="67230" spans="2:8">
      <c r="B67230" s="2" t="s">
        <v>67678</v>
      </c>
      <c r="C67230" s="2">
        <v>56</v>
      </c>
      <c r="D67230" s="2" t="s">
        <v>451</v>
      </c>
      <c r="E67230" s="2"/>
      <c r="F67230" s="2"/>
      <c r="G67230" s="2"/>
      <c r="H67230" s="2"/>
    </row>
    <row r="67231" spans="2:8">
      <c r="B67231" s="2" t="s">
        <v>67679</v>
      </c>
      <c r="C67231" s="2">
        <v>52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67680</v>
      </c>
      <c r="C67232" s="2">
        <v>62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67681</v>
      </c>
      <c r="C67233" s="2">
        <v>63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67682</v>
      </c>
      <c r="C67234" s="2">
        <v>60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67683</v>
      </c>
      <c r="C67235" s="2">
        <v>63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67684</v>
      </c>
      <c r="C67236" s="2">
        <v>48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67685</v>
      </c>
      <c r="C67237" s="2">
        <v>48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67686</v>
      </c>
      <c r="C67238" s="2">
        <v>45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67687</v>
      </c>
      <c r="C67239" s="2">
        <v>54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67688</v>
      </c>
      <c r="C67240" s="2">
        <v>55</v>
      </c>
      <c r="D67240" s="2" t="s">
        <v>451</v>
      </c>
      <c r="E67240" s="2"/>
      <c r="F67240" s="2"/>
      <c r="G67240" s="2"/>
      <c r="H67240" s="2"/>
    </row>
    <row r="67241" spans="2:8">
      <c r="B67241" s="2" t="s">
        <v>67689</v>
      </c>
      <c r="C67241" s="2">
        <v>59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67690</v>
      </c>
      <c r="C67242" s="2">
        <v>50</v>
      </c>
      <c r="D67242" s="2" t="s">
        <v>451</v>
      </c>
      <c r="E67242" s="2"/>
      <c r="F67242" s="2"/>
      <c r="G67242" s="2"/>
      <c r="H67242" s="2"/>
    </row>
    <row r="67243" spans="2:8">
      <c r="B67243" s="2" t="s">
        <v>67691</v>
      </c>
      <c r="C67243" s="2">
        <v>47</v>
      </c>
      <c r="D67243" s="2" t="s">
        <v>451</v>
      </c>
      <c r="E67243" s="2"/>
      <c r="F67243" s="2"/>
      <c r="G67243" s="2"/>
      <c r="H67243" s="2"/>
    </row>
    <row r="67244" spans="2:8">
      <c r="B67244" s="2" t="s">
        <v>67692</v>
      </c>
      <c r="C67244" s="2">
        <v>51</v>
      </c>
      <c r="D67244" s="2" t="s">
        <v>451</v>
      </c>
      <c r="E67244" s="2"/>
      <c r="F67244" s="2"/>
      <c r="G67244" s="2"/>
      <c r="H67244" s="2"/>
    </row>
    <row r="67245" spans="2:8">
      <c r="B67245" s="2" t="s">
        <v>67693</v>
      </c>
      <c r="C67245" s="2">
        <v>50</v>
      </c>
      <c r="D67245" s="2" t="s">
        <v>451</v>
      </c>
      <c r="E67245" s="2"/>
      <c r="F67245" s="2"/>
      <c r="G67245" s="2"/>
      <c r="H67245" s="2"/>
    </row>
    <row r="67246" spans="2:8">
      <c r="B67246" s="2" t="s">
        <v>67694</v>
      </c>
      <c r="C67246" s="2">
        <v>46</v>
      </c>
      <c r="D67246" s="2" t="s">
        <v>451</v>
      </c>
      <c r="E67246" s="2"/>
      <c r="F67246" s="2"/>
      <c r="G67246" s="2"/>
      <c r="H67246" s="2"/>
    </row>
    <row r="67247" spans="2:8">
      <c r="B67247" s="2" t="s">
        <v>67695</v>
      </c>
      <c r="C67247" s="2">
        <v>51</v>
      </c>
      <c r="D67247" s="2" t="s">
        <v>451</v>
      </c>
      <c r="E67247" s="2"/>
      <c r="F67247" s="2"/>
      <c r="G67247" s="2"/>
      <c r="H67247" s="2"/>
    </row>
    <row r="67248" spans="2:8">
      <c r="B67248" s="2" t="s">
        <v>67696</v>
      </c>
      <c r="C67248" s="2">
        <v>45</v>
      </c>
      <c r="D67248" s="2" t="s">
        <v>451</v>
      </c>
      <c r="E67248" s="2"/>
      <c r="F67248" s="2"/>
      <c r="G67248" s="2"/>
      <c r="H67248" s="2"/>
    </row>
    <row r="67249" spans="2:8">
      <c r="B67249" s="2" t="s">
        <v>67697</v>
      </c>
      <c r="C67249" s="2">
        <v>61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67698</v>
      </c>
      <c r="C67250" s="2">
        <v>48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67699</v>
      </c>
      <c r="C67251" s="2">
        <v>43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67700</v>
      </c>
      <c r="C67252" s="2">
        <v>55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67701</v>
      </c>
      <c r="C67253" s="2">
        <v>57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67702</v>
      </c>
      <c r="C67254" s="2">
        <v>41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67703</v>
      </c>
      <c r="C67255" s="2">
        <v>50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67704</v>
      </c>
      <c r="C67256" s="2">
        <v>57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67705</v>
      </c>
      <c r="C67257" s="2">
        <v>46</v>
      </c>
      <c r="D67257" s="2" t="s">
        <v>451</v>
      </c>
      <c r="E67257" s="2"/>
      <c r="F67257" s="2"/>
      <c r="G67257" s="2"/>
      <c r="H67257" s="2"/>
    </row>
    <row r="67258" spans="2:8">
      <c r="B67258" s="2" t="s">
        <v>67706</v>
      </c>
      <c r="C67258" s="2">
        <v>70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67707</v>
      </c>
      <c r="C67259" s="2">
        <v>62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67708</v>
      </c>
      <c r="C67260" s="2">
        <v>63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67709</v>
      </c>
      <c r="C67261" s="2">
        <v>50</v>
      </c>
      <c r="D67261" s="2" t="s">
        <v>451</v>
      </c>
      <c r="E67261" s="2"/>
      <c r="F67261" s="2"/>
      <c r="G67261" s="2"/>
      <c r="H67261" s="2"/>
    </row>
    <row r="67262" spans="2:8">
      <c r="B67262" s="2" t="s">
        <v>67710</v>
      </c>
      <c r="C67262" s="2">
        <v>42</v>
      </c>
      <c r="D67262" s="2" t="s">
        <v>451</v>
      </c>
      <c r="E67262" s="2"/>
      <c r="F67262" s="2"/>
      <c r="G67262" s="2"/>
      <c r="H67262" s="2"/>
    </row>
    <row r="67263" spans="2:8">
      <c r="B67263" s="2" t="s">
        <v>67711</v>
      </c>
      <c r="C67263" s="2">
        <v>43</v>
      </c>
      <c r="D67263" s="2" t="s">
        <v>451</v>
      </c>
      <c r="E67263" s="2"/>
      <c r="F67263" s="2"/>
      <c r="G67263" s="2"/>
      <c r="H67263" s="2"/>
    </row>
    <row r="67264" spans="2:8">
      <c r="B67264" s="2" t="s">
        <v>67712</v>
      </c>
      <c r="C67264" s="2">
        <v>47</v>
      </c>
      <c r="D67264" s="2" t="s">
        <v>451</v>
      </c>
      <c r="E67264" s="2"/>
      <c r="F67264" s="2"/>
      <c r="G67264" s="2"/>
      <c r="H67264" s="2"/>
    </row>
    <row r="67265" spans="2:8">
      <c r="B67265" s="2" t="s">
        <v>67713</v>
      </c>
      <c r="C67265" s="2">
        <v>42</v>
      </c>
      <c r="D67265" s="2" t="s">
        <v>451</v>
      </c>
      <c r="E67265" s="2"/>
      <c r="F67265" s="2"/>
      <c r="G67265" s="2"/>
      <c r="H67265" s="2"/>
    </row>
    <row r="67266" spans="2:8">
      <c r="B67266" s="2" t="s">
        <v>67714</v>
      </c>
      <c r="C67266" s="2">
        <v>46</v>
      </c>
      <c r="D67266" s="2" t="s">
        <v>451</v>
      </c>
      <c r="E67266" s="2"/>
      <c r="F67266" s="2"/>
      <c r="G67266" s="2"/>
      <c r="H67266" s="2"/>
    </row>
    <row r="67267" spans="2:8">
      <c r="B67267" s="2" t="s">
        <v>67715</v>
      </c>
      <c r="C67267" s="2">
        <v>48</v>
      </c>
      <c r="D67267" s="2" t="s">
        <v>451</v>
      </c>
      <c r="E67267" s="2"/>
      <c r="F67267" s="2"/>
      <c r="G67267" s="2"/>
      <c r="H67267" s="2"/>
    </row>
    <row r="67268" spans="2:8">
      <c r="B67268" s="2" t="s">
        <v>67716</v>
      </c>
      <c r="C67268" s="2">
        <v>49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67717</v>
      </c>
      <c r="C67269" s="2">
        <v>61</v>
      </c>
      <c r="D67269" s="2" t="s">
        <v>451</v>
      </c>
      <c r="E67269" s="2"/>
      <c r="F67269" s="2"/>
      <c r="G67269" s="2"/>
      <c r="H67269" s="2"/>
    </row>
    <row r="67270" spans="2:8">
      <c r="B67270" s="2" t="s">
        <v>67718</v>
      </c>
      <c r="C67270" s="2">
        <v>55</v>
      </c>
      <c r="D67270" s="2" t="s">
        <v>451</v>
      </c>
      <c r="E67270" s="2"/>
      <c r="F67270" s="2"/>
      <c r="G67270" s="2"/>
      <c r="H67270" s="2"/>
    </row>
    <row r="67271" spans="2:8">
      <c r="B67271" s="2" t="s">
        <v>67719</v>
      </c>
      <c r="C67271" s="2">
        <v>54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67720</v>
      </c>
      <c r="C67272" s="2">
        <v>54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67721</v>
      </c>
      <c r="C67273" s="2">
        <v>53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67722</v>
      </c>
      <c r="C67274" s="2">
        <v>52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67723</v>
      </c>
      <c r="C67275" s="2">
        <v>52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67724</v>
      </c>
      <c r="C67276" s="2">
        <v>53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67725</v>
      </c>
      <c r="C67277" s="2">
        <v>53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67726</v>
      </c>
      <c r="C67278" s="2">
        <v>62</v>
      </c>
      <c r="D67278" s="2" t="s">
        <v>451</v>
      </c>
      <c r="E67278" s="2"/>
      <c r="F67278" s="2"/>
      <c r="G67278" s="2"/>
      <c r="H67278" s="2"/>
    </row>
    <row r="67279" spans="2:8">
      <c r="B67279" s="2" t="s">
        <v>67727</v>
      </c>
      <c r="C67279" s="2">
        <v>63</v>
      </c>
      <c r="D67279" s="2" t="s">
        <v>451</v>
      </c>
      <c r="E67279" s="2"/>
      <c r="F67279" s="2"/>
      <c r="G67279" s="2"/>
      <c r="H67279" s="2"/>
    </row>
    <row r="67280" spans="2:8">
      <c r="B67280" s="2" t="s">
        <v>67728</v>
      </c>
      <c r="C67280" s="2">
        <v>57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67729</v>
      </c>
      <c r="C67281" s="2">
        <v>54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67730</v>
      </c>
      <c r="C67282" s="2">
        <v>62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67731</v>
      </c>
      <c r="C67283" s="2">
        <v>62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67732</v>
      </c>
      <c r="C67284" s="2">
        <v>66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67733</v>
      </c>
      <c r="C67285" s="2">
        <v>65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67734</v>
      </c>
      <c r="C67286" s="2">
        <v>55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67735</v>
      </c>
      <c r="C67287" s="2">
        <v>59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67736</v>
      </c>
      <c r="C67288" s="2">
        <v>55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67737</v>
      </c>
      <c r="C67289" s="2">
        <v>59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67738</v>
      </c>
      <c r="C67290" s="2">
        <v>43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67739</v>
      </c>
      <c r="C67291" s="2">
        <v>48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67740</v>
      </c>
      <c r="C67292" s="2">
        <v>47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67741</v>
      </c>
      <c r="C67293" s="2">
        <v>51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67742</v>
      </c>
      <c r="C67294" s="2">
        <v>61</v>
      </c>
      <c r="D67294" s="2" t="s">
        <v>451</v>
      </c>
      <c r="E67294" s="2"/>
      <c r="F67294" s="2"/>
      <c r="G67294" s="2"/>
      <c r="H67294" s="2"/>
    </row>
    <row r="67295" spans="2:8">
      <c r="B67295" s="2" t="s">
        <v>67743</v>
      </c>
      <c r="C67295" s="2">
        <v>50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67744</v>
      </c>
      <c r="C67296" s="2">
        <v>53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67745</v>
      </c>
      <c r="C67297" s="2">
        <v>50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67746</v>
      </c>
      <c r="C67298" s="2">
        <v>52</v>
      </c>
      <c r="D67298" s="2" t="s">
        <v>451</v>
      </c>
      <c r="E67298" s="2"/>
      <c r="F67298" s="2"/>
      <c r="G67298" s="2"/>
      <c r="H67298" s="2"/>
    </row>
    <row r="67299" spans="2:8">
      <c r="B67299" s="2" t="s">
        <v>67747</v>
      </c>
      <c r="C67299" s="2">
        <v>45</v>
      </c>
      <c r="D67299" s="2" t="s">
        <v>451</v>
      </c>
      <c r="E67299" s="2"/>
      <c r="F67299" s="2"/>
      <c r="G67299" s="2"/>
      <c r="H67299" s="2"/>
    </row>
    <row r="67300" spans="2:8">
      <c r="B67300" s="2" t="s">
        <v>67748</v>
      </c>
      <c r="C67300" s="2">
        <v>40</v>
      </c>
      <c r="D67300" s="2" t="s">
        <v>451</v>
      </c>
      <c r="E67300" s="2"/>
      <c r="F67300" s="2"/>
      <c r="G67300" s="2"/>
      <c r="H67300" s="2"/>
    </row>
    <row r="67301" spans="2:8">
      <c r="B67301" s="2" t="s">
        <v>67749</v>
      </c>
      <c r="C67301" s="2">
        <v>67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67750</v>
      </c>
      <c r="C67302" s="2">
        <v>73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67751</v>
      </c>
      <c r="C67303" s="2">
        <v>37</v>
      </c>
      <c r="D67303" s="2" t="s">
        <v>451</v>
      </c>
      <c r="E67303" s="2"/>
      <c r="F67303" s="2"/>
      <c r="G67303" s="2"/>
      <c r="H67303" s="2"/>
    </row>
    <row r="67304" spans="2:8">
      <c r="B67304" s="2" t="s">
        <v>67752</v>
      </c>
      <c r="C67304" s="2">
        <v>34</v>
      </c>
      <c r="D67304" s="2" t="s">
        <v>451</v>
      </c>
      <c r="E67304" s="2"/>
      <c r="F67304" s="2"/>
      <c r="G67304" s="2"/>
      <c r="H67304" s="2"/>
    </row>
    <row r="67305" spans="2:8">
      <c r="B67305" s="2" t="s">
        <v>67753</v>
      </c>
      <c r="C67305" s="2">
        <v>51</v>
      </c>
      <c r="D67305" s="2" t="s">
        <v>451</v>
      </c>
      <c r="E67305" s="2"/>
      <c r="F67305" s="2"/>
      <c r="G67305" s="2"/>
      <c r="H67305" s="2"/>
    </row>
    <row r="67306" spans="2:8">
      <c r="B67306" s="2" t="s">
        <v>67754</v>
      </c>
      <c r="C67306" s="2">
        <v>68</v>
      </c>
      <c r="D67306" s="2" t="s">
        <v>451</v>
      </c>
      <c r="E67306" s="2"/>
      <c r="F67306" s="2"/>
      <c r="G67306" s="2"/>
      <c r="H67306" s="2"/>
    </row>
    <row r="67307" spans="2:8">
      <c r="B67307" s="2" t="s">
        <v>67755</v>
      </c>
      <c r="C67307" s="2">
        <v>54</v>
      </c>
      <c r="D67307" s="2" t="s">
        <v>451</v>
      </c>
      <c r="E67307" s="2"/>
      <c r="F67307" s="2"/>
      <c r="G67307" s="2"/>
      <c r="H67307" s="2"/>
    </row>
    <row r="67308" spans="2:8">
      <c r="B67308" s="2" t="s">
        <v>67756</v>
      </c>
      <c r="C67308" s="2">
        <v>46</v>
      </c>
      <c r="D67308" s="2" t="s">
        <v>451</v>
      </c>
      <c r="E67308" s="2"/>
      <c r="F67308" s="2"/>
      <c r="G67308" s="2"/>
      <c r="H67308" s="2"/>
    </row>
    <row r="67309" spans="2:8">
      <c r="B67309" s="2" t="s">
        <v>67757</v>
      </c>
      <c r="C67309" s="2">
        <v>50</v>
      </c>
      <c r="D67309" s="2" t="s">
        <v>451</v>
      </c>
      <c r="E67309" s="2"/>
      <c r="F67309" s="2"/>
      <c r="G67309" s="2"/>
      <c r="H67309" s="2"/>
    </row>
    <row r="67310" spans="2:8">
      <c r="B67310" s="2" t="s">
        <v>67758</v>
      </c>
      <c r="C67310" s="2">
        <v>65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67759</v>
      </c>
      <c r="C67311" s="2">
        <v>60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67760</v>
      </c>
      <c r="C67312" s="2">
        <v>56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67761</v>
      </c>
      <c r="C67313" s="2">
        <v>59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67762</v>
      </c>
      <c r="C67314" s="2">
        <v>58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67763</v>
      </c>
      <c r="C67315" s="2">
        <v>65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67764</v>
      </c>
      <c r="C67316" s="2">
        <v>47</v>
      </c>
      <c r="D67316" s="2" t="s">
        <v>451</v>
      </c>
      <c r="E67316" s="2"/>
      <c r="F67316" s="2"/>
      <c r="G67316" s="2"/>
      <c r="H67316" s="2"/>
    </row>
    <row r="67317" spans="2:8">
      <c r="B67317" s="2" t="s">
        <v>67765</v>
      </c>
      <c r="C67317" s="2">
        <v>49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67766</v>
      </c>
      <c r="C67318" s="2">
        <v>50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67767</v>
      </c>
      <c r="C67319" s="2">
        <v>48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67768</v>
      </c>
      <c r="C67320" s="2">
        <v>50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67769</v>
      </c>
      <c r="C67321" s="2">
        <v>61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67770</v>
      </c>
      <c r="C67322" s="2">
        <v>57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67771</v>
      </c>
      <c r="C67323" s="2">
        <v>65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67772</v>
      </c>
      <c r="C67324" s="2">
        <v>61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67773</v>
      </c>
      <c r="C67325" s="2">
        <v>30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67774</v>
      </c>
      <c r="C67326" s="2">
        <v>55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67775</v>
      </c>
      <c r="C67327" s="2">
        <v>59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67776</v>
      </c>
      <c r="C67328" s="2">
        <v>49</v>
      </c>
      <c r="D67328" s="2" t="s">
        <v>451</v>
      </c>
      <c r="E67328" s="2"/>
      <c r="F67328" s="2"/>
      <c r="G67328" s="2"/>
      <c r="H67328" s="2"/>
    </row>
    <row r="67329" spans="2:8">
      <c r="B67329" s="2" t="s">
        <v>67777</v>
      </c>
      <c r="C67329" s="2">
        <v>45</v>
      </c>
      <c r="D67329" s="2" t="s">
        <v>451</v>
      </c>
      <c r="E67329" s="2"/>
      <c r="F67329" s="2"/>
      <c r="G67329" s="2"/>
      <c r="H67329" s="2"/>
    </row>
    <row r="67330" spans="2:8">
      <c r="B67330" s="2" t="s">
        <v>67778</v>
      </c>
      <c r="C67330" s="2">
        <v>64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67779</v>
      </c>
      <c r="C67331" s="2">
        <v>50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67780</v>
      </c>
      <c r="C67332" s="2">
        <v>57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67781</v>
      </c>
      <c r="C67333" s="2">
        <v>60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67782</v>
      </c>
      <c r="C67334" s="2">
        <v>47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67783</v>
      </c>
      <c r="C67335" s="2">
        <v>43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67784</v>
      </c>
      <c r="C67336" s="2">
        <v>45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67785</v>
      </c>
      <c r="C67337" s="2">
        <v>70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67786</v>
      </c>
      <c r="C67338" s="2">
        <v>49</v>
      </c>
      <c r="D67338" s="2" t="s">
        <v>451</v>
      </c>
      <c r="E67338" s="2"/>
      <c r="F67338" s="2"/>
      <c r="G67338" s="2"/>
      <c r="H67338" s="2"/>
    </row>
    <row r="67339" spans="2:8">
      <c r="B67339" s="2" t="s">
        <v>67787</v>
      </c>
      <c r="C67339" s="2">
        <v>47</v>
      </c>
      <c r="D67339" s="2" t="s">
        <v>451</v>
      </c>
      <c r="E67339" s="2"/>
      <c r="F67339" s="2"/>
      <c r="G67339" s="2"/>
      <c r="H67339" s="2"/>
    </row>
    <row r="67340" spans="2:8">
      <c r="B67340" s="2" t="s">
        <v>67788</v>
      </c>
      <c r="C67340" s="2">
        <v>46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67789</v>
      </c>
      <c r="C67341" s="2">
        <v>63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67790</v>
      </c>
      <c r="C67342" s="2">
        <v>67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67791</v>
      </c>
      <c r="C67343" s="2">
        <v>52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67792</v>
      </c>
      <c r="C67344" s="2">
        <v>63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67793</v>
      </c>
      <c r="C67345" s="2">
        <v>56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67794</v>
      </c>
      <c r="C67346" s="2">
        <v>61</v>
      </c>
      <c r="D67346" s="2" t="s">
        <v>451</v>
      </c>
      <c r="E67346" s="2"/>
      <c r="F67346" s="2"/>
      <c r="G67346" s="2"/>
      <c r="H67346" s="2"/>
    </row>
    <row r="67347" spans="2:8">
      <c r="B67347" s="2" t="s">
        <v>67795</v>
      </c>
      <c r="C67347" s="2">
        <v>50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67796</v>
      </c>
      <c r="C67348" s="2">
        <v>60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67797</v>
      </c>
      <c r="C67349" s="2">
        <v>59</v>
      </c>
      <c r="D67349" s="2" t="s">
        <v>451</v>
      </c>
      <c r="E67349" s="2"/>
      <c r="F67349" s="2"/>
      <c r="G67349" s="2"/>
      <c r="H67349" s="2"/>
    </row>
    <row r="67350" spans="2:8">
      <c r="B67350" s="2" t="s">
        <v>67798</v>
      </c>
      <c r="C67350" s="2">
        <v>45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67799</v>
      </c>
      <c r="C67351" s="2">
        <v>48</v>
      </c>
      <c r="D67351" s="2" t="s">
        <v>451</v>
      </c>
      <c r="E67351" s="2"/>
      <c r="F67351" s="2"/>
      <c r="G67351" s="2"/>
      <c r="H67351" s="2"/>
    </row>
    <row r="67352" spans="2:8">
      <c r="B67352" s="2" t="s">
        <v>67800</v>
      </c>
      <c r="C67352" s="2">
        <v>51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67801</v>
      </c>
      <c r="C67353" s="2">
        <v>57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67802</v>
      </c>
      <c r="C67354" s="2">
        <v>57</v>
      </c>
      <c r="D67354" s="2" t="s">
        <v>451</v>
      </c>
      <c r="E67354" s="2"/>
      <c r="F67354" s="2"/>
      <c r="G67354" s="2"/>
      <c r="H67354" s="2"/>
    </row>
    <row r="67355" spans="2:8">
      <c r="B67355" s="2" t="s">
        <v>67803</v>
      </c>
      <c r="C67355" s="2">
        <v>61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67804</v>
      </c>
      <c r="C67356" s="2">
        <v>49</v>
      </c>
      <c r="D67356" s="2" t="s">
        <v>451</v>
      </c>
      <c r="E67356" s="2"/>
      <c r="F67356" s="2"/>
      <c r="G67356" s="2"/>
      <c r="H67356" s="2"/>
    </row>
    <row r="67357" spans="2:8">
      <c r="B67357" s="2" t="s">
        <v>67805</v>
      </c>
      <c r="C67357" s="2">
        <v>46</v>
      </c>
      <c r="D67357" s="2" t="s">
        <v>451</v>
      </c>
      <c r="E67357" s="2"/>
      <c r="F67357" s="2"/>
      <c r="G67357" s="2"/>
      <c r="H67357" s="2"/>
    </row>
    <row r="67358" spans="2:8">
      <c r="B67358" s="2" t="s">
        <v>67806</v>
      </c>
      <c r="C67358" s="2">
        <v>44</v>
      </c>
      <c r="D67358" s="2" t="s">
        <v>451</v>
      </c>
      <c r="E67358" s="2"/>
      <c r="F67358" s="2"/>
      <c r="G67358" s="2"/>
      <c r="H67358" s="2"/>
    </row>
    <row r="67359" spans="2:8">
      <c r="B67359" s="2" t="s">
        <v>67807</v>
      </c>
      <c r="C67359" s="2">
        <v>39</v>
      </c>
      <c r="D67359" s="2" t="s">
        <v>451</v>
      </c>
      <c r="E67359" s="2"/>
      <c r="F67359" s="2"/>
      <c r="G67359" s="2"/>
      <c r="H67359" s="2"/>
    </row>
    <row r="67360" spans="2:8">
      <c r="B67360" s="2" t="s">
        <v>67808</v>
      </c>
      <c r="C67360" s="2">
        <v>36</v>
      </c>
      <c r="D67360" s="2" t="s">
        <v>451</v>
      </c>
      <c r="E67360" s="2"/>
      <c r="F67360" s="2"/>
      <c r="G67360" s="2"/>
      <c r="H67360" s="2"/>
    </row>
    <row r="67361" spans="2:8">
      <c r="B67361" s="2" t="s">
        <v>67809</v>
      </c>
      <c r="C67361" s="2">
        <v>50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67810</v>
      </c>
      <c r="C67362" s="2">
        <v>46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67811</v>
      </c>
      <c r="C67363" s="2">
        <v>50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67812</v>
      </c>
      <c r="C67364" s="2">
        <v>42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67813</v>
      </c>
      <c r="C67365" s="2">
        <v>40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67814</v>
      </c>
      <c r="C67366" s="2">
        <v>40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67815</v>
      </c>
      <c r="C67367" s="2">
        <v>42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67816</v>
      </c>
      <c r="C67368" s="2">
        <v>50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67817</v>
      </c>
      <c r="C67369" s="2">
        <v>46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67818</v>
      </c>
      <c r="C67370" s="2">
        <v>50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67819</v>
      </c>
      <c r="C67371" s="2">
        <v>50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67820</v>
      </c>
      <c r="C67372" s="2">
        <v>42</v>
      </c>
      <c r="D67372" s="2" t="s">
        <v>451</v>
      </c>
      <c r="E67372" s="2"/>
      <c r="F67372" s="2"/>
      <c r="G67372" s="2"/>
      <c r="H67372" s="2"/>
    </row>
    <row r="67373" spans="2:8">
      <c r="B67373" s="2" t="s">
        <v>67821</v>
      </c>
      <c r="C67373" s="2">
        <v>45</v>
      </c>
      <c r="D67373" s="2" t="s">
        <v>451</v>
      </c>
      <c r="E67373" s="2"/>
      <c r="F67373" s="2"/>
      <c r="G67373" s="2"/>
      <c r="H67373" s="2"/>
    </row>
    <row r="67374" spans="2:8">
      <c r="B67374" s="2" t="s">
        <v>67822</v>
      </c>
      <c r="C67374" s="2">
        <v>44</v>
      </c>
      <c r="D67374" s="2" t="s">
        <v>451</v>
      </c>
      <c r="E67374" s="2"/>
      <c r="F67374" s="2"/>
      <c r="G67374" s="2"/>
      <c r="H67374" s="2"/>
    </row>
    <row r="67375" spans="2:8">
      <c r="B67375" s="2" t="s">
        <v>67823</v>
      </c>
      <c r="C67375" s="2">
        <v>63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67824</v>
      </c>
      <c r="C67376" s="2">
        <v>56</v>
      </c>
      <c r="D67376" s="2" t="s">
        <v>451</v>
      </c>
      <c r="E67376" s="2"/>
      <c r="F67376" s="2"/>
      <c r="G67376" s="2"/>
      <c r="H67376" s="2"/>
    </row>
    <row r="67377" spans="2:8">
      <c r="B67377" s="2" t="s">
        <v>67825</v>
      </c>
      <c r="C67377" s="2">
        <v>57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67826</v>
      </c>
      <c r="C67378" s="2">
        <v>55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67827</v>
      </c>
      <c r="C67379" s="2">
        <v>50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67828</v>
      </c>
      <c r="C67380" s="2">
        <v>52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67829</v>
      </c>
      <c r="C67381" s="2">
        <v>49</v>
      </c>
      <c r="D67381" s="2" t="s">
        <v>451</v>
      </c>
      <c r="E67381" s="2"/>
      <c r="F67381" s="2"/>
      <c r="G67381" s="2"/>
      <c r="H67381" s="2"/>
    </row>
    <row r="67382" spans="2:8">
      <c r="B67382" s="2" t="s">
        <v>67830</v>
      </c>
      <c r="C67382" s="2">
        <v>51</v>
      </c>
      <c r="D67382" s="2" t="s">
        <v>451</v>
      </c>
      <c r="E67382" s="2"/>
      <c r="F67382" s="2"/>
      <c r="G67382" s="2"/>
      <c r="H67382" s="2"/>
    </row>
    <row r="67383" spans="2:8">
      <c r="B67383" s="2" t="s">
        <v>67831</v>
      </c>
      <c r="C67383" s="2">
        <v>49</v>
      </c>
      <c r="D67383" s="2" t="s">
        <v>451</v>
      </c>
      <c r="E67383" s="2"/>
      <c r="F67383" s="2"/>
      <c r="G67383" s="2"/>
      <c r="H67383" s="2"/>
    </row>
    <row r="67384" spans="2:8">
      <c r="B67384" s="2" t="s">
        <v>67832</v>
      </c>
      <c r="C67384" s="2">
        <v>55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67833</v>
      </c>
      <c r="C67385" s="2">
        <v>58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67834</v>
      </c>
      <c r="C67386" s="2">
        <v>45</v>
      </c>
      <c r="D67386" s="2" t="s">
        <v>451</v>
      </c>
      <c r="E67386" s="2"/>
      <c r="F67386" s="2"/>
      <c r="G67386" s="2"/>
      <c r="H67386" s="2"/>
    </row>
    <row r="67387" spans="2:8">
      <c r="B67387" s="2" t="s">
        <v>67835</v>
      </c>
      <c r="C67387" s="2">
        <v>44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67836</v>
      </c>
      <c r="C67388" s="2">
        <v>49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67837</v>
      </c>
      <c r="C67389" s="2">
        <v>64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67838</v>
      </c>
      <c r="C67390" s="2">
        <v>42</v>
      </c>
      <c r="D67390" s="2" t="s">
        <v>451</v>
      </c>
      <c r="E67390" s="2"/>
      <c r="F67390" s="2"/>
      <c r="G67390" s="2"/>
      <c r="H67390" s="2"/>
    </row>
    <row r="67391" spans="2:8">
      <c r="B67391" s="2" t="s">
        <v>67839</v>
      </c>
      <c r="C67391" s="2">
        <v>57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67840</v>
      </c>
      <c r="C67392" s="2">
        <v>61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67841</v>
      </c>
      <c r="C67393" s="2">
        <v>72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67842</v>
      </c>
      <c r="C67394" s="2">
        <v>63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67843</v>
      </c>
      <c r="C67395" s="2">
        <v>47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67844</v>
      </c>
      <c r="C67396" s="2">
        <v>57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67845</v>
      </c>
      <c r="C67397" s="2">
        <v>64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67846</v>
      </c>
      <c r="C67398" s="2">
        <v>45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67847</v>
      </c>
      <c r="C67399" s="2">
        <v>51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67848</v>
      </c>
      <c r="C67400" s="2">
        <v>45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67849</v>
      </c>
      <c r="C67401" s="2">
        <v>49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67850</v>
      </c>
      <c r="C67402" s="2">
        <v>47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67851</v>
      </c>
      <c r="C67403" s="2">
        <v>51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67852</v>
      </c>
      <c r="C67404" s="2">
        <v>55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67853</v>
      </c>
      <c r="C67405" s="2">
        <v>55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67854</v>
      </c>
      <c r="C67406" s="2">
        <v>68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67855</v>
      </c>
      <c r="C67407" s="2">
        <v>55</v>
      </c>
      <c r="D67407" s="2" t="s">
        <v>451</v>
      </c>
      <c r="E67407" s="2"/>
      <c r="F67407" s="2"/>
      <c r="G67407" s="2"/>
      <c r="H67407" s="2"/>
    </row>
    <row r="67408" spans="2:8">
      <c r="B67408" s="2" t="s">
        <v>67856</v>
      </c>
      <c r="C67408" s="2">
        <v>59</v>
      </c>
      <c r="D67408" s="2" t="s">
        <v>451</v>
      </c>
      <c r="E67408" s="2"/>
      <c r="F67408" s="2"/>
      <c r="G67408" s="2"/>
      <c r="H67408" s="2"/>
    </row>
    <row r="67409" spans="2:8">
      <c r="B67409" s="2" t="s">
        <v>67857</v>
      </c>
      <c r="C67409" s="2">
        <v>53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67858</v>
      </c>
      <c r="C67410" s="2">
        <v>56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67859</v>
      </c>
      <c r="C67411" s="2">
        <v>52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67860</v>
      </c>
      <c r="C67412" s="2">
        <v>41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67861</v>
      </c>
      <c r="C67413" s="2">
        <v>45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67862</v>
      </c>
      <c r="C67414" s="2">
        <v>41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67863</v>
      </c>
      <c r="C67415" s="2">
        <v>48</v>
      </c>
      <c r="D67415" s="2" t="s">
        <v>451</v>
      </c>
      <c r="E67415" s="2"/>
      <c r="F67415" s="2"/>
      <c r="G67415" s="2"/>
      <c r="H67415" s="2"/>
    </row>
    <row r="67416" spans="2:8">
      <c r="B67416" s="2" t="s">
        <v>67864</v>
      </c>
      <c r="C67416" s="2">
        <v>45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67865</v>
      </c>
      <c r="C67417" s="2">
        <v>46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67866</v>
      </c>
      <c r="C67418" s="2">
        <v>42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67867</v>
      </c>
      <c r="C67419" s="2">
        <v>48</v>
      </c>
      <c r="D67419" s="2" t="s">
        <v>451</v>
      </c>
      <c r="E67419" s="2"/>
      <c r="F67419" s="2"/>
      <c r="G67419" s="2"/>
      <c r="H67419" s="2"/>
    </row>
    <row r="67420" spans="2:8">
      <c r="B67420" s="2" t="s">
        <v>67868</v>
      </c>
      <c r="C67420" s="2">
        <v>45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67869</v>
      </c>
      <c r="C67421" s="2">
        <v>46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67870</v>
      </c>
      <c r="C67422" s="2">
        <v>43</v>
      </c>
      <c r="D67422" s="2" t="s">
        <v>451</v>
      </c>
      <c r="E67422" s="2"/>
      <c r="F67422" s="2"/>
      <c r="G67422" s="2"/>
      <c r="H67422" s="2"/>
    </row>
    <row r="67423" spans="2:8">
      <c r="B67423" s="2" t="s">
        <v>67871</v>
      </c>
      <c r="C67423" s="2">
        <v>42</v>
      </c>
      <c r="D67423" s="2" t="s">
        <v>451</v>
      </c>
      <c r="E67423" s="2"/>
      <c r="F67423" s="2"/>
      <c r="G67423" s="2"/>
      <c r="H67423" s="2"/>
    </row>
    <row r="67424" spans="2:8">
      <c r="B67424" s="2" t="s">
        <v>67872</v>
      </c>
      <c r="C67424" s="2">
        <v>39</v>
      </c>
      <c r="D67424" s="2" t="s">
        <v>451</v>
      </c>
      <c r="E67424" s="2"/>
      <c r="F67424" s="2"/>
      <c r="G67424" s="2"/>
      <c r="H67424" s="2"/>
    </row>
    <row r="67425" spans="2:8">
      <c r="B67425" s="2" t="s">
        <v>67873</v>
      </c>
      <c r="C67425" s="2">
        <v>45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67874</v>
      </c>
      <c r="C67426" s="2">
        <v>49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67875</v>
      </c>
      <c r="C67427" s="2">
        <v>46</v>
      </c>
      <c r="D67427" s="2" t="s">
        <v>451</v>
      </c>
      <c r="E67427" s="2"/>
      <c r="F67427" s="2"/>
      <c r="G67427" s="2"/>
      <c r="H67427" s="2"/>
    </row>
    <row r="67428" spans="2:8">
      <c r="B67428" s="2" t="s">
        <v>67876</v>
      </c>
      <c r="C67428" s="2">
        <v>62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67877</v>
      </c>
      <c r="C67429" s="2">
        <v>45</v>
      </c>
      <c r="D67429" s="2" t="s">
        <v>451</v>
      </c>
      <c r="E67429" s="2"/>
      <c r="F67429" s="2"/>
      <c r="G67429" s="2"/>
      <c r="H67429" s="2"/>
    </row>
    <row r="67430" spans="2:8">
      <c r="B67430" s="2" t="s">
        <v>67878</v>
      </c>
      <c r="C67430" s="2">
        <v>43</v>
      </c>
      <c r="D67430" s="2" t="s">
        <v>451</v>
      </c>
      <c r="E67430" s="2"/>
      <c r="F67430" s="2"/>
      <c r="G67430" s="2"/>
      <c r="H67430" s="2"/>
    </row>
    <row r="67431" spans="2:8">
      <c r="B67431" s="2" t="s">
        <v>67879</v>
      </c>
      <c r="C67431" s="2">
        <v>43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67880</v>
      </c>
      <c r="C67432" s="2">
        <v>45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67881</v>
      </c>
      <c r="C67433" s="2">
        <v>40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67882</v>
      </c>
      <c r="C67434" s="2">
        <v>49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67883</v>
      </c>
      <c r="C67435" s="2">
        <v>52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67884</v>
      </c>
      <c r="C67436" s="2">
        <v>54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67885</v>
      </c>
      <c r="C67437" s="2">
        <v>56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67886</v>
      </c>
      <c r="C67438" s="2">
        <v>62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67887</v>
      </c>
      <c r="C67439" s="2">
        <v>51</v>
      </c>
      <c r="D67439" s="2" t="s">
        <v>451</v>
      </c>
      <c r="E67439" s="2"/>
      <c r="F67439" s="2"/>
      <c r="G67439" s="2"/>
      <c r="H67439" s="2"/>
    </row>
    <row r="67440" spans="2:8">
      <c r="B67440" s="2" t="s">
        <v>67888</v>
      </c>
      <c r="C67440" s="2">
        <v>50</v>
      </c>
      <c r="D67440" s="2" t="s">
        <v>451</v>
      </c>
      <c r="E67440" s="2"/>
      <c r="F67440" s="2"/>
      <c r="G67440" s="2"/>
      <c r="H67440" s="2"/>
    </row>
    <row r="67441" spans="2:8">
      <c r="B67441" s="2" t="s">
        <v>67889</v>
      </c>
      <c r="C67441" s="2">
        <v>54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67890</v>
      </c>
      <c r="C67442" s="2">
        <v>44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67891</v>
      </c>
      <c r="C67443" s="2">
        <v>44</v>
      </c>
      <c r="D67443" s="2" t="s">
        <v>451</v>
      </c>
      <c r="E67443" s="2"/>
      <c r="F67443" s="2"/>
      <c r="G67443" s="2"/>
      <c r="H67443" s="2"/>
    </row>
    <row r="67444" spans="2:8">
      <c r="B67444" s="2" t="s">
        <v>67892</v>
      </c>
      <c r="C67444" s="2">
        <v>54</v>
      </c>
      <c r="D67444" s="2" t="s">
        <v>451</v>
      </c>
      <c r="E67444" s="2"/>
      <c r="F67444" s="2"/>
      <c r="G67444" s="2"/>
      <c r="H67444" s="2"/>
    </row>
    <row r="67445" spans="2:8">
      <c r="B67445" s="2" t="s">
        <v>67893</v>
      </c>
      <c r="C67445" s="2">
        <v>66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67894</v>
      </c>
      <c r="C67446" s="2">
        <v>69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67895</v>
      </c>
      <c r="C67447" s="2">
        <v>42</v>
      </c>
      <c r="D67447" s="2" t="s">
        <v>451</v>
      </c>
      <c r="E67447" s="2"/>
      <c r="F67447" s="2"/>
      <c r="G67447" s="2"/>
      <c r="H67447" s="2"/>
    </row>
    <row r="67448" spans="2:8">
      <c r="B67448" s="2" t="s">
        <v>67896</v>
      </c>
      <c r="C67448" s="2">
        <v>44</v>
      </c>
      <c r="D67448" s="2" t="s">
        <v>451</v>
      </c>
      <c r="E67448" s="2"/>
      <c r="F67448" s="2"/>
      <c r="G67448" s="2"/>
      <c r="H67448" s="2"/>
    </row>
    <row r="67449" spans="2:8">
      <c r="B67449" s="2" t="s">
        <v>67897</v>
      </c>
      <c r="C67449" s="2">
        <v>43</v>
      </c>
      <c r="D67449" s="2" t="s">
        <v>451</v>
      </c>
      <c r="E67449" s="2"/>
      <c r="F67449" s="2"/>
      <c r="G67449" s="2"/>
      <c r="H67449" s="2"/>
    </row>
    <row r="67450" spans="2:8">
      <c r="B67450" s="2" t="s">
        <v>67898</v>
      </c>
      <c r="C67450" s="2">
        <v>55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67899</v>
      </c>
      <c r="C67451" s="2">
        <v>50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67900</v>
      </c>
      <c r="C67452" s="2">
        <v>48</v>
      </c>
      <c r="D67452" s="2" t="s">
        <v>451</v>
      </c>
      <c r="E67452" s="2"/>
      <c r="F67452" s="2"/>
      <c r="G67452" s="2"/>
      <c r="H67452" s="2"/>
    </row>
    <row r="67453" spans="2:8">
      <c r="B67453" s="2" t="s">
        <v>67901</v>
      </c>
      <c r="C67453" s="2">
        <v>55</v>
      </c>
      <c r="D67453" s="2" t="s">
        <v>451</v>
      </c>
      <c r="E67453" s="2"/>
      <c r="F67453" s="2"/>
      <c r="G67453" s="2"/>
      <c r="H67453" s="2"/>
    </row>
    <row r="67454" spans="2:8">
      <c r="B67454" s="2" t="s">
        <v>67902</v>
      </c>
      <c r="C67454" s="2">
        <v>46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67903</v>
      </c>
      <c r="C67455" s="2">
        <v>49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67904</v>
      </c>
      <c r="C67456" s="2">
        <v>45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67905</v>
      </c>
      <c r="C67457" s="2">
        <v>48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67906</v>
      </c>
      <c r="C67458" s="2">
        <v>50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67907</v>
      </c>
      <c r="C67459" s="2">
        <v>51</v>
      </c>
      <c r="D67459" s="2" t="s">
        <v>451</v>
      </c>
      <c r="E67459" s="2"/>
      <c r="F67459" s="2"/>
      <c r="G67459" s="2"/>
      <c r="H67459" s="2"/>
    </row>
    <row r="67460" spans="2:8">
      <c r="B67460" s="2" t="s">
        <v>67908</v>
      </c>
      <c r="C67460" s="2">
        <v>51</v>
      </c>
      <c r="D67460" s="2" t="s">
        <v>451</v>
      </c>
      <c r="E67460" s="2"/>
      <c r="F67460" s="2"/>
      <c r="G67460" s="2"/>
      <c r="H67460" s="2"/>
    </row>
    <row r="67461" spans="2:8">
      <c r="B67461" s="2" t="s">
        <v>67909</v>
      </c>
      <c r="C67461" s="2">
        <v>47</v>
      </c>
      <c r="D67461" s="2" t="s">
        <v>451</v>
      </c>
      <c r="E67461" s="2"/>
      <c r="F67461" s="2"/>
      <c r="G67461" s="2"/>
      <c r="H67461" s="2"/>
    </row>
    <row r="67462" spans="2:8">
      <c r="B67462" s="2" t="s">
        <v>67910</v>
      </c>
      <c r="C67462" s="2">
        <v>54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67911</v>
      </c>
      <c r="C67463" s="2">
        <v>59</v>
      </c>
      <c r="D67463" s="2" t="s">
        <v>451</v>
      </c>
      <c r="E67463" s="2"/>
      <c r="F67463" s="2"/>
      <c r="G67463" s="2"/>
      <c r="H67463" s="2"/>
    </row>
    <row r="67464" spans="2:8">
      <c r="B67464" s="2" t="s">
        <v>67912</v>
      </c>
      <c r="C67464" s="2">
        <v>50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67913</v>
      </c>
      <c r="C67465" s="2">
        <v>57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67914</v>
      </c>
      <c r="C67466" s="2">
        <v>58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67915</v>
      </c>
      <c r="C67467" s="2">
        <v>62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67916</v>
      </c>
      <c r="C67468" s="2">
        <v>65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67917</v>
      </c>
      <c r="C67469" s="2">
        <v>66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67918</v>
      </c>
      <c r="C67470" s="2">
        <v>60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67919</v>
      </c>
      <c r="C67471" s="2">
        <v>49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67920</v>
      </c>
      <c r="C67472" s="2">
        <v>56</v>
      </c>
      <c r="D67472" s="2" t="s">
        <v>451</v>
      </c>
      <c r="E67472" s="2"/>
      <c r="F67472" s="2"/>
      <c r="G67472" s="2"/>
      <c r="H67472" s="2"/>
    </row>
    <row r="67473" spans="2:8">
      <c r="B67473" s="2" t="s">
        <v>67921</v>
      </c>
      <c r="C67473" s="2">
        <v>48</v>
      </c>
      <c r="D67473" s="2" t="s">
        <v>451</v>
      </c>
      <c r="E67473" s="2"/>
      <c r="F67473" s="2"/>
      <c r="G67473" s="2"/>
      <c r="H67473" s="2"/>
    </row>
    <row r="67474" spans="2:8">
      <c r="B67474" s="2" t="s">
        <v>67922</v>
      </c>
      <c r="C67474" s="2">
        <v>50</v>
      </c>
      <c r="D67474" s="2" t="s">
        <v>451</v>
      </c>
      <c r="E67474" s="2"/>
      <c r="F67474" s="2"/>
      <c r="G67474" s="2"/>
      <c r="H67474" s="2"/>
    </row>
    <row r="67475" spans="2:8">
      <c r="B67475" s="2" t="s">
        <v>67923</v>
      </c>
      <c r="C67475" s="2">
        <v>41</v>
      </c>
      <c r="D67475" s="2" t="s">
        <v>451</v>
      </c>
      <c r="E67475" s="2"/>
      <c r="F67475" s="2"/>
      <c r="G67475" s="2"/>
      <c r="H67475" s="2"/>
    </row>
    <row r="67476" spans="2:8">
      <c r="B67476" s="2" t="s">
        <v>67924</v>
      </c>
      <c r="C67476" s="2">
        <v>47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67925</v>
      </c>
      <c r="C67477" s="2">
        <v>40</v>
      </c>
      <c r="D67477" s="2" t="s">
        <v>451</v>
      </c>
      <c r="E67477" s="2"/>
      <c r="F67477" s="2"/>
      <c r="G67477" s="2"/>
      <c r="H67477" s="2"/>
    </row>
    <row r="67478" spans="2:8">
      <c r="B67478" s="2" t="s">
        <v>67926</v>
      </c>
      <c r="C67478" s="2">
        <v>40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67927</v>
      </c>
      <c r="C67479" s="2">
        <v>71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67928</v>
      </c>
      <c r="C67480" s="2">
        <v>48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67929</v>
      </c>
      <c r="C67481" s="2">
        <v>44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67930</v>
      </c>
      <c r="C67482" s="2">
        <v>40</v>
      </c>
      <c r="D67482" s="2" t="s">
        <v>451</v>
      </c>
      <c r="E67482" s="2"/>
      <c r="F67482" s="2"/>
      <c r="G67482" s="2"/>
      <c r="H67482" s="2"/>
    </row>
    <row r="67483" spans="2:8">
      <c r="B67483" s="2" t="s">
        <v>67931</v>
      </c>
      <c r="C67483" s="2">
        <v>47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67932</v>
      </c>
      <c r="C67484" s="2">
        <v>48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67933</v>
      </c>
      <c r="C67485" s="2">
        <v>52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67934</v>
      </c>
      <c r="C67486" s="2">
        <v>54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67935</v>
      </c>
      <c r="C67487" s="2">
        <v>54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67936</v>
      </c>
      <c r="C67488" s="2">
        <v>63</v>
      </c>
      <c r="D67488" s="2" t="s">
        <v>451</v>
      </c>
      <c r="E67488" s="2"/>
      <c r="F67488" s="2"/>
      <c r="G67488" s="2"/>
      <c r="H67488" s="2"/>
    </row>
    <row r="67489" spans="2:8">
      <c r="B67489" s="2" t="s">
        <v>67937</v>
      </c>
      <c r="C67489" s="2">
        <v>52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67938</v>
      </c>
      <c r="C67490" s="2">
        <v>52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67939</v>
      </c>
      <c r="C67491" s="2">
        <v>56</v>
      </c>
      <c r="D67491" s="2" t="s">
        <v>451</v>
      </c>
      <c r="E67491" s="2"/>
      <c r="F67491" s="2"/>
      <c r="G67491" s="2"/>
      <c r="H67491" s="2"/>
    </row>
    <row r="67492" spans="2:8">
      <c r="B67492" s="2" t="s">
        <v>67940</v>
      </c>
      <c r="C67492" s="2">
        <v>56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67941</v>
      </c>
      <c r="C67493" s="2">
        <v>57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67942</v>
      </c>
      <c r="C67494" s="2">
        <v>49</v>
      </c>
      <c r="D67494" s="2" t="s">
        <v>451</v>
      </c>
      <c r="E67494" s="2"/>
      <c r="F67494" s="2"/>
      <c r="G67494" s="2"/>
      <c r="H67494" s="2"/>
    </row>
    <row r="67495" spans="2:8">
      <c r="B67495" s="2" t="s">
        <v>67943</v>
      </c>
      <c r="C67495" s="2">
        <v>55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67944</v>
      </c>
      <c r="C67496" s="2">
        <v>65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67945</v>
      </c>
      <c r="C67497" s="2">
        <v>65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67946</v>
      </c>
      <c r="C67498" s="2">
        <v>45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67947</v>
      </c>
      <c r="C67499" s="2">
        <v>70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67948</v>
      </c>
      <c r="C67500" s="2">
        <v>49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67949</v>
      </c>
      <c r="C67501" s="2">
        <v>63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67950</v>
      </c>
      <c r="C67502" s="2">
        <v>47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67951</v>
      </c>
      <c r="C67503" s="2">
        <v>48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67952</v>
      </c>
      <c r="C67504" s="2">
        <v>48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67953</v>
      </c>
      <c r="C67505" s="2">
        <v>52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67954</v>
      </c>
      <c r="C67506" s="2">
        <v>58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67955</v>
      </c>
      <c r="C67507" s="2">
        <v>55</v>
      </c>
      <c r="D67507" s="2" t="s">
        <v>451</v>
      </c>
      <c r="E67507" s="2"/>
      <c r="F67507" s="2"/>
      <c r="G67507" s="2"/>
      <c r="H67507" s="2"/>
    </row>
    <row r="67508" spans="2:8">
      <c r="B67508" s="2" t="s">
        <v>67956</v>
      </c>
      <c r="C67508" s="2">
        <v>54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67957</v>
      </c>
      <c r="C67509" s="2">
        <v>49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67958</v>
      </c>
      <c r="C67510" s="2">
        <v>54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67959</v>
      </c>
      <c r="C67511" s="2">
        <v>46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67960</v>
      </c>
      <c r="C67512" s="2">
        <v>55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67961</v>
      </c>
      <c r="C67513" s="2">
        <v>62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67962</v>
      </c>
      <c r="C67514" s="2">
        <v>52</v>
      </c>
      <c r="D67514" s="2" t="s">
        <v>451</v>
      </c>
      <c r="E67514" s="2"/>
      <c r="F67514" s="2"/>
      <c r="G67514" s="2"/>
      <c r="H67514" s="2"/>
    </row>
    <row r="67515" spans="2:8">
      <c r="B67515" s="2" t="s">
        <v>67963</v>
      </c>
      <c r="C67515" s="2">
        <v>63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67964</v>
      </c>
      <c r="C67516" s="2">
        <v>49</v>
      </c>
      <c r="D67516" s="2" t="s">
        <v>451</v>
      </c>
      <c r="E67516" s="2"/>
      <c r="F67516" s="2"/>
      <c r="G67516" s="2"/>
      <c r="H67516" s="2"/>
    </row>
    <row r="67517" spans="2:8">
      <c r="B67517" s="2" t="s">
        <v>67965</v>
      </c>
      <c r="C67517" s="2">
        <v>50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67966</v>
      </c>
      <c r="C67518" s="2">
        <v>45</v>
      </c>
      <c r="D67518" s="2" t="s">
        <v>451</v>
      </c>
      <c r="E67518" s="2"/>
      <c r="F67518" s="2"/>
      <c r="G67518" s="2"/>
      <c r="H67518" s="2"/>
    </row>
    <row r="67519" spans="2:8">
      <c r="B67519" s="2" t="s">
        <v>67967</v>
      </c>
      <c r="C67519" s="2">
        <v>45</v>
      </c>
      <c r="D67519" s="2" t="s">
        <v>451</v>
      </c>
      <c r="E67519" s="2"/>
      <c r="F67519" s="2"/>
      <c r="G67519" s="2"/>
      <c r="H67519" s="2"/>
    </row>
    <row r="67520" spans="2:8">
      <c r="B67520" s="2" t="s">
        <v>67968</v>
      </c>
      <c r="C67520" s="2">
        <v>46</v>
      </c>
      <c r="D67520" s="2" t="s">
        <v>451</v>
      </c>
      <c r="E67520" s="2"/>
      <c r="F67520" s="2"/>
      <c r="G67520" s="2"/>
      <c r="H67520" s="2"/>
    </row>
    <row r="67521" spans="2:8">
      <c r="B67521" s="2" t="s">
        <v>67969</v>
      </c>
      <c r="C67521" s="2">
        <v>53</v>
      </c>
      <c r="D67521" s="2" t="s">
        <v>451</v>
      </c>
      <c r="E67521" s="2"/>
      <c r="F67521" s="2"/>
      <c r="G67521" s="2"/>
      <c r="H67521" s="2"/>
    </row>
    <row r="67522" spans="2:8">
      <c r="B67522" s="2" t="s">
        <v>67970</v>
      </c>
      <c r="C67522" s="2">
        <v>54</v>
      </c>
      <c r="D67522" s="2" t="s">
        <v>451</v>
      </c>
      <c r="E67522" s="2"/>
      <c r="F67522" s="2"/>
      <c r="G67522" s="2"/>
      <c r="H67522" s="2"/>
    </row>
    <row r="67523" spans="2:8">
      <c r="B67523" s="2" t="s">
        <v>67971</v>
      </c>
      <c r="C67523" s="2">
        <v>53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67972</v>
      </c>
      <c r="C67524" s="2">
        <v>48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67973</v>
      </c>
      <c r="C67525" s="2">
        <v>51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67974</v>
      </c>
      <c r="C67526" s="2">
        <v>44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67975</v>
      </c>
      <c r="C67527" s="2">
        <v>60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67976</v>
      </c>
      <c r="C67528" s="2">
        <v>52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67977</v>
      </c>
      <c r="C67529" s="2">
        <v>53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67978</v>
      </c>
      <c r="C67530" s="2">
        <v>56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67979</v>
      </c>
      <c r="C67531" s="2">
        <v>72</v>
      </c>
      <c r="D67531" s="2" t="s">
        <v>451</v>
      </c>
      <c r="E67531" s="2"/>
      <c r="F67531" s="2"/>
      <c r="G67531" s="2"/>
      <c r="H67531" s="2"/>
    </row>
    <row r="67532" spans="2:8">
      <c r="B67532" s="2" t="s">
        <v>67980</v>
      </c>
      <c r="C67532" s="2">
        <v>46</v>
      </c>
      <c r="D67532" s="2" t="s">
        <v>451</v>
      </c>
      <c r="E67532" s="2"/>
      <c r="F67532" s="2"/>
      <c r="G67532" s="2"/>
      <c r="H67532" s="2"/>
    </row>
    <row r="67533" spans="2:8">
      <c r="B67533" s="2" t="s">
        <v>67981</v>
      </c>
      <c r="C67533" s="2">
        <v>46</v>
      </c>
      <c r="D67533" s="2" t="s">
        <v>451</v>
      </c>
      <c r="E67533" s="2"/>
      <c r="F67533" s="2"/>
      <c r="G67533" s="2"/>
      <c r="H67533" s="2"/>
    </row>
    <row r="67534" spans="2:8">
      <c r="B67534" s="2" t="s">
        <v>67982</v>
      </c>
      <c r="C67534" s="2">
        <v>43</v>
      </c>
      <c r="D67534" s="2" t="s">
        <v>451</v>
      </c>
      <c r="E67534" s="2"/>
      <c r="F67534" s="2"/>
      <c r="G67534" s="2"/>
      <c r="H67534" s="2"/>
    </row>
    <row r="67535" spans="2:8">
      <c r="B67535" s="2" t="s">
        <v>67983</v>
      </c>
      <c r="C67535" s="2">
        <v>45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67984</v>
      </c>
      <c r="C67536" s="2">
        <v>47</v>
      </c>
      <c r="D67536" s="2" t="s">
        <v>451</v>
      </c>
      <c r="E67536" s="2"/>
      <c r="F67536" s="2"/>
      <c r="G67536" s="2"/>
      <c r="H67536" s="2"/>
    </row>
    <row r="67537" spans="2:8">
      <c r="B67537" s="2" t="s">
        <v>67985</v>
      </c>
      <c r="C67537" s="2">
        <v>56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67986</v>
      </c>
      <c r="C67538" s="2">
        <v>58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67987</v>
      </c>
      <c r="C67539" s="2">
        <v>46</v>
      </c>
      <c r="D67539" s="2" t="s">
        <v>451</v>
      </c>
      <c r="E67539" s="2"/>
      <c r="F67539" s="2"/>
      <c r="G67539" s="2"/>
      <c r="H67539" s="2"/>
    </row>
    <row r="67540" spans="2:8">
      <c r="B67540" s="2" t="s">
        <v>67988</v>
      </c>
      <c r="C67540" s="2">
        <v>56</v>
      </c>
      <c r="D67540" s="2" t="s">
        <v>451</v>
      </c>
      <c r="E67540" s="2"/>
      <c r="F67540" s="2"/>
      <c r="G67540" s="2"/>
      <c r="H67540" s="2"/>
    </row>
    <row r="67541" spans="2:8">
      <c r="B67541" s="2" t="s">
        <v>67989</v>
      </c>
      <c r="C67541" s="2">
        <v>49</v>
      </c>
      <c r="D67541" s="2" t="s">
        <v>451</v>
      </c>
      <c r="E67541" s="2"/>
      <c r="F67541" s="2"/>
      <c r="G67541" s="2"/>
      <c r="H67541" s="2"/>
    </row>
    <row r="67542" spans="2:8">
      <c r="B67542" s="2" t="s">
        <v>67990</v>
      </c>
      <c r="C67542" s="2">
        <v>45</v>
      </c>
      <c r="D67542" s="2" t="s">
        <v>451</v>
      </c>
      <c r="E67542" s="2"/>
      <c r="F67542" s="2"/>
      <c r="G67542" s="2"/>
      <c r="H67542" s="2"/>
    </row>
    <row r="67543" spans="2:8">
      <c r="B67543" s="2" t="s">
        <v>67991</v>
      </c>
      <c r="C67543" s="2">
        <v>45</v>
      </c>
      <c r="D67543" s="2" t="s">
        <v>451</v>
      </c>
      <c r="E67543" s="2"/>
      <c r="F67543" s="2"/>
      <c r="G67543" s="2"/>
      <c r="H67543" s="2"/>
    </row>
    <row r="67544" spans="2:8">
      <c r="B67544" s="2" t="s">
        <v>67992</v>
      </c>
      <c r="C67544" s="2">
        <v>47</v>
      </c>
      <c r="D67544" s="2" t="s">
        <v>451</v>
      </c>
      <c r="E67544" s="2"/>
      <c r="F67544" s="2"/>
      <c r="G67544" s="2"/>
      <c r="H67544" s="2"/>
    </row>
    <row r="67545" spans="2:8">
      <c r="B67545" s="2" t="s">
        <v>67993</v>
      </c>
      <c r="C67545" s="2">
        <v>48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67994</v>
      </c>
      <c r="C67546" s="2">
        <v>52</v>
      </c>
      <c r="D67546" s="2" t="s">
        <v>451</v>
      </c>
      <c r="E67546" s="2"/>
      <c r="F67546" s="2"/>
      <c r="G67546" s="2"/>
      <c r="H67546" s="2"/>
    </row>
    <row r="67547" spans="2:8">
      <c r="B67547" s="2" t="s">
        <v>67995</v>
      </c>
      <c r="C67547" s="2">
        <v>49</v>
      </c>
      <c r="D67547" s="2" t="s">
        <v>451</v>
      </c>
      <c r="E67547" s="2"/>
      <c r="F67547" s="2"/>
      <c r="G67547" s="2"/>
      <c r="H67547" s="2"/>
    </row>
    <row r="67548" spans="2:8">
      <c r="B67548" s="2" t="s">
        <v>67996</v>
      </c>
      <c r="C67548" s="2">
        <v>45</v>
      </c>
      <c r="D67548" s="2" t="s">
        <v>451</v>
      </c>
      <c r="E67548" s="2"/>
      <c r="F67548" s="2"/>
      <c r="G67548" s="2"/>
      <c r="H67548" s="2"/>
    </row>
    <row r="67549" spans="2:8">
      <c r="B67549" s="2" t="s">
        <v>67997</v>
      </c>
      <c r="C67549" s="2">
        <v>56</v>
      </c>
      <c r="D67549" s="2" t="s">
        <v>451</v>
      </c>
      <c r="E67549" s="2"/>
      <c r="F67549" s="2"/>
      <c r="G67549" s="2"/>
      <c r="H67549" s="2"/>
    </row>
    <row r="67550" spans="2:8">
      <c r="B67550" s="2" t="s">
        <v>67998</v>
      </c>
      <c r="C67550" s="2">
        <v>62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67999</v>
      </c>
      <c r="C67551" s="2">
        <v>53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68000</v>
      </c>
      <c r="C67552" s="2">
        <v>52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68001</v>
      </c>
      <c r="C67553" s="2">
        <v>55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68002</v>
      </c>
      <c r="C67554" s="2">
        <v>50</v>
      </c>
      <c r="D67554" s="2" t="s">
        <v>451</v>
      </c>
      <c r="E67554" s="2"/>
      <c r="F67554" s="2"/>
      <c r="G67554" s="2"/>
      <c r="H67554" s="2"/>
    </row>
    <row r="67555" spans="2:8">
      <c r="B67555" s="2" t="s">
        <v>68003</v>
      </c>
      <c r="C67555" s="2">
        <v>57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68004</v>
      </c>
      <c r="C67556" s="2">
        <v>46</v>
      </c>
      <c r="D67556" s="2" t="s">
        <v>451</v>
      </c>
      <c r="E67556" s="2"/>
      <c r="F67556" s="2"/>
      <c r="G67556" s="2"/>
      <c r="H67556" s="2"/>
    </row>
    <row r="67557" spans="2:8">
      <c r="B67557" s="2" t="s">
        <v>68005</v>
      </c>
      <c r="C67557" s="2">
        <v>55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68006</v>
      </c>
      <c r="C67558" s="2">
        <v>52</v>
      </c>
      <c r="D67558" s="2" t="s">
        <v>451</v>
      </c>
      <c r="E67558" s="2"/>
      <c r="F67558" s="2"/>
      <c r="G67558" s="2"/>
      <c r="H67558" s="2"/>
    </row>
    <row r="67559" spans="2:8">
      <c r="B67559" s="2" t="s">
        <v>68007</v>
      </c>
      <c r="C67559" s="2">
        <v>50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68008</v>
      </c>
      <c r="C67560" s="2">
        <v>54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68009</v>
      </c>
      <c r="C67561" s="2">
        <v>58</v>
      </c>
      <c r="D67561" s="2" t="s">
        <v>451</v>
      </c>
      <c r="E67561" s="2"/>
      <c r="F67561" s="2"/>
      <c r="G67561" s="2"/>
      <c r="H67561" s="2"/>
    </row>
    <row r="67562" spans="2:8">
      <c r="B67562" s="2" t="s">
        <v>68010</v>
      </c>
      <c r="C67562" s="2">
        <v>57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68011</v>
      </c>
      <c r="C67563" s="2">
        <v>62</v>
      </c>
      <c r="D67563" s="2" t="s">
        <v>451</v>
      </c>
      <c r="E67563" s="2"/>
      <c r="F67563" s="2"/>
      <c r="G67563" s="2"/>
      <c r="H67563" s="2"/>
    </row>
    <row r="67564" spans="2:8">
      <c r="B67564" s="2" t="s">
        <v>68012</v>
      </c>
      <c r="C67564" s="2">
        <v>51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68013</v>
      </c>
      <c r="C67565" s="2">
        <v>64</v>
      </c>
      <c r="D67565" s="2" t="s">
        <v>451</v>
      </c>
      <c r="E67565" s="2"/>
      <c r="F67565" s="2"/>
      <c r="G67565" s="2"/>
      <c r="H67565" s="2"/>
    </row>
    <row r="67566" spans="2:8">
      <c r="B67566" s="2" t="s">
        <v>68014</v>
      </c>
      <c r="C67566" s="2">
        <v>52</v>
      </c>
      <c r="D67566" s="2" t="s">
        <v>451</v>
      </c>
      <c r="E67566" s="2"/>
      <c r="F67566" s="2"/>
      <c r="G67566" s="2"/>
      <c r="H67566" s="2"/>
    </row>
    <row r="67567" spans="2:8">
      <c r="B67567" s="2" t="s">
        <v>68015</v>
      </c>
      <c r="C67567" s="2">
        <v>51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68016</v>
      </c>
      <c r="C67568" s="2">
        <v>54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68017</v>
      </c>
      <c r="C67569" s="2">
        <v>61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68018</v>
      </c>
      <c r="C67570" s="2">
        <v>41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68019</v>
      </c>
      <c r="C67571" s="2">
        <v>38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68020</v>
      </c>
      <c r="C67572" s="2">
        <v>38</v>
      </c>
      <c r="D67572" s="2" t="s">
        <v>451</v>
      </c>
      <c r="E67572" s="2"/>
      <c r="F67572" s="2"/>
      <c r="G67572" s="2"/>
      <c r="H67572" s="2"/>
    </row>
    <row r="67573" spans="2:8">
      <c r="B67573" s="2" t="s">
        <v>68021</v>
      </c>
      <c r="C67573" s="2">
        <v>38</v>
      </c>
      <c r="D67573" s="2" t="s">
        <v>451</v>
      </c>
      <c r="E67573" s="2"/>
      <c r="F67573" s="2"/>
      <c r="G67573" s="2"/>
      <c r="H67573" s="2"/>
    </row>
    <row r="67574" spans="2:8">
      <c r="B67574" s="2" t="s">
        <v>68022</v>
      </c>
      <c r="C67574" s="2">
        <v>48</v>
      </c>
      <c r="D67574" s="2" t="s">
        <v>451</v>
      </c>
      <c r="E67574" s="2"/>
      <c r="F67574" s="2"/>
      <c r="G67574" s="2"/>
      <c r="H67574" s="2"/>
    </row>
    <row r="67575" spans="2:8">
      <c r="B67575" s="2" t="s">
        <v>68023</v>
      </c>
      <c r="C67575" s="2">
        <v>57</v>
      </c>
      <c r="D67575" s="2" t="s">
        <v>451</v>
      </c>
      <c r="E67575" s="2"/>
      <c r="F67575" s="2"/>
      <c r="G67575" s="2"/>
      <c r="H67575" s="2"/>
    </row>
    <row r="67576" spans="2:8">
      <c r="B67576" s="2" t="s">
        <v>68024</v>
      </c>
      <c r="C67576" s="2">
        <v>50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68025</v>
      </c>
      <c r="C67577" s="2">
        <v>52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68026</v>
      </c>
      <c r="C67578" s="2">
        <v>47</v>
      </c>
      <c r="D67578" s="2" t="s">
        <v>451</v>
      </c>
      <c r="E67578" s="2"/>
      <c r="F67578" s="2"/>
      <c r="G67578" s="2"/>
      <c r="H67578" s="2"/>
    </row>
    <row r="67579" spans="2:8">
      <c r="B67579" s="2" t="s">
        <v>68027</v>
      </c>
      <c r="C67579" s="2">
        <v>45</v>
      </c>
      <c r="D67579" s="2" t="s">
        <v>451</v>
      </c>
      <c r="E67579" s="2"/>
      <c r="F67579" s="2"/>
      <c r="G67579" s="2"/>
      <c r="H67579" s="2"/>
    </row>
    <row r="67580" spans="2:8">
      <c r="B67580" s="2" t="s">
        <v>68028</v>
      </c>
      <c r="C67580" s="2">
        <v>52</v>
      </c>
      <c r="D67580" s="2" t="s">
        <v>451</v>
      </c>
      <c r="E67580" s="2"/>
      <c r="F67580" s="2"/>
      <c r="G67580" s="2"/>
      <c r="H67580" s="2"/>
    </row>
    <row r="67581" spans="2:8">
      <c r="B67581" s="2" t="s">
        <v>68029</v>
      </c>
      <c r="C67581" s="2">
        <v>64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68030</v>
      </c>
      <c r="C67582" s="2">
        <v>72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68031</v>
      </c>
      <c r="C67583" s="2">
        <v>45</v>
      </c>
      <c r="D67583" s="2" t="s">
        <v>451</v>
      </c>
      <c r="E67583" s="2"/>
      <c r="F67583" s="2"/>
      <c r="G67583" s="2"/>
      <c r="H67583" s="2"/>
    </row>
    <row r="67584" spans="2:8">
      <c r="B67584" s="2" t="s">
        <v>68032</v>
      </c>
      <c r="C67584" s="2">
        <v>44</v>
      </c>
      <c r="D67584" s="2" t="s">
        <v>451</v>
      </c>
      <c r="E67584" s="2"/>
      <c r="F67584" s="2"/>
      <c r="G67584" s="2"/>
      <c r="H67584" s="2"/>
    </row>
    <row r="67585" spans="2:8">
      <c r="B67585" s="2" t="s">
        <v>68033</v>
      </c>
      <c r="C67585" s="2">
        <v>44</v>
      </c>
      <c r="D67585" s="2" t="s">
        <v>451</v>
      </c>
      <c r="E67585" s="2"/>
      <c r="F67585" s="2"/>
      <c r="G67585" s="2"/>
      <c r="H67585" s="2"/>
    </row>
    <row r="67586" spans="2:8">
      <c r="B67586" s="2" t="s">
        <v>68034</v>
      </c>
      <c r="C67586" s="2">
        <v>41</v>
      </c>
      <c r="D67586" s="2" t="s">
        <v>451</v>
      </c>
      <c r="E67586" s="2"/>
      <c r="F67586" s="2"/>
      <c r="G67586" s="2"/>
      <c r="H67586" s="2"/>
    </row>
    <row r="67587" spans="2:8">
      <c r="B67587" s="2" t="s">
        <v>68035</v>
      </c>
      <c r="C67587" s="2">
        <v>39</v>
      </c>
      <c r="D67587" s="2" t="s">
        <v>451</v>
      </c>
      <c r="E67587" s="2"/>
      <c r="F67587" s="2"/>
      <c r="G67587" s="2"/>
      <c r="H67587" s="2"/>
    </row>
    <row r="67588" spans="2:8">
      <c r="B67588" s="2" t="s">
        <v>68036</v>
      </c>
      <c r="C67588" s="2">
        <v>53</v>
      </c>
      <c r="D67588" s="2" t="s">
        <v>451</v>
      </c>
      <c r="E67588" s="2"/>
      <c r="F67588" s="2"/>
      <c r="G67588" s="2"/>
      <c r="H67588" s="2"/>
    </row>
    <row r="67589" spans="2:8">
      <c r="B67589" s="2" t="s">
        <v>68037</v>
      </c>
      <c r="C67589" s="2">
        <v>49</v>
      </c>
      <c r="D67589" s="2" t="s">
        <v>451</v>
      </c>
      <c r="E67589" s="2"/>
      <c r="F67589" s="2"/>
      <c r="G67589" s="2"/>
      <c r="H67589" s="2"/>
    </row>
    <row r="67590" spans="2:8">
      <c r="B67590" s="2" t="s">
        <v>68038</v>
      </c>
      <c r="C67590" s="2">
        <v>53</v>
      </c>
      <c r="D67590" s="2" t="s">
        <v>451</v>
      </c>
      <c r="E67590" s="2"/>
      <c r="F67590" s="2"/>
      <c r="G67590" s="2"/>
      <c r="H67590" s="2"/>
    </row>
    <row r="67591" spans="2:8">
      <c r="B67591" s="2" t="s">
        <v>68039</v>
      </c>
      <c r="C67591" s="2">
        <v>49</v>
      </c>
      <c r="D67591" s="2" t="s">
        <v>451</v>
      </c>
      <c r="E67591" s="2"/>
      <c r="F67591" s="2"/>
      <c r="G67591" s="2"/>
      <c r="H67591" s="2"/>
    </row>
    <row r="67592" spans="2:8">
      <c r="B67592" s="2" t="s">
        <v>68040</v>
      </c>
      <c r="C67592" s="2">
        <v>53</v>
      </c>
      <c r="D67592" s="2" t="s">
        <v>451</v>
      </c>
      <c r="E67592" s="2"/>
      <c r="F67592" s="2"/>
      <c r="G67592" s="2"/>
      <c r="H67592" s="2"/>
    </row>
    <row r="67593" spans="2:8">
      <c r="B67593" s="2" t="s">
        <v>68041</v>
      </c>
      <c r="C67593" s="2">
        <v>49</v>
      </c>
      <c r="D67593" s="2" t="s">
        <v>451</v>
      </c>
      <c r="E67593" s="2"/>
      <c r="F67593" s="2"/>
      <c r="G67593" s="2"/>
      <c r="H67593" s="2"/>
    </row>
    <row r="67594" spans="2:8">
      <c r="B67594" s="2" t="s">
        <v>68042</v>
      </c>
      <c r="C67594" s="2">
        <v>49</v>
      </c>
      <c r="D67594" s="2" t="s">
        <v>451</v>
      </c>
      <c r="E67594" s="2"/>
      <c r="F67594" s="2"/>
      <c r="G67594" s="2"/>
      <c r="H67594" s="2"/>
    </row>
    <row r="67595" spans="2:8">
      <c r="B67595" s="2" t="s">
        <v>68043</v>
      </c>
      <c r="C67595" s="2">
        <v>51</v>
      </c>
      <c r="D67595" s="2" t="s">
        <v>451</v>
      </c>
      <c r="E67595" s="2"/>
      <c r="F67595" s="2"/>
      <c r="G67595" s="2"/>
      <c r="H67595" s="2"/>
    </row>
    <row r="67596" spans="2:8">
      <c r="B67596" s="2" t="s">
        <v>68044</v>
      </c>
      <c r="C67596" s="2">
        <v>46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68045</v>
      </c>
      <c r="C67597" s="2">
        <v>48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68046</v>
      </c>
      <c r="C67598" s="2">
        <v>48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68047</v>
      </c>
      <c r="C67599" s="2">
        <v>57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68048</v>
      </c>
      <c r="C67600" s="2">
        <v>63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68049</v>
      </c>
      <c r="C67601" s="2">
        <v>71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68050</v>
      </c>
      <c r="C67602" s="2">
        <v>48</v>
      </c>
      <c r="D67602" s="2" t="s">
        <v>451</v>
      </c>
      <c r="E67602" s="2"/>
      <c r="F67602" s="2"/>
      <c r="G67602" s="2"/>
      <c r="H67602" s="2"/>
    </row>
    <row r="67603" spans="2:8">
      <c r="B67603" s="2" t="s">
        <v>68051</v>
      </c>
      <c r="C67603" s="2">
        <v>49</v>
      </c>
      <c r="D67603" s="2" t="s">
        <v>451</v>
      </c>
      <c r="E67603" s="2"/>
      <c r="F67603" s="2"/>
      <c r="G67603" s="2"/>
      <c r="H67603" s="2"/>
    </row>
    <row r="67604" spans="2:8">
      <c r="B67604" s="2" t="s">
        <v>68052</v>
      </c>
      <c r="C67604" s="2">
        <v>50</v>
      </c>
      <c r="D67604" s="2" t="s">
        <v>451</v>
      </c>
      <c r="E67604" s="2"/>
      <c r="F67604" s="2"/>
      <c r="G67604" s="2"/>
      <c r="H67604" s="2"/>
    </row>
    <row r="67605" spans="2:8">
      <c r="B67605" s="2" t="s">
        <v>68053</v>
      </c>
      <c r="C67605" s="2">
        <v>46</v>
      </c>
      <c r="D67605" s="2" t="s">
        <v>451</v>
      </c>
      <c r="E67605" s="2"/>
      <c r="F67605" s="2"/>
      <c r="G67605" s="2"/>
      <c r="H67605" s="2"/>
    </row>
    <row r="67606" spans="2:8">
      <c r="B67606" s="2" t="s">
        <v>68054</v>
      </c>
      <c r="C67606" s="2">
        <v>49</v>
      </c>
      <c r="D67606" s="2" t="s">
        <v>451</v>
      </c>
      <c r="E67606" s="2"/>
      <c r="F67606" s="2"/>
      <c r="G67606" s="2"/>
      <c r="H67606" s="2"/>
    </row>
    <row r="67607" spans="2:8">
      <c r="B67607" s="2" t="s">
        <v>68055</v>
      </c>
      <c r="C67607" s="2">
        <v>52</v>
      </c>
      <c r="D67607" s="2" t="s">
        <v>451</v>
      </c>
      <c r="E67607" s="2"/>
      <c r="F67607" s="2"/>
      <c r="G67607" s="2"/>
      <c r="H67607" s="2"/>
    </row>
    <row r="67608" spans="2:8">
      <c r="B67608" s="2" t="s">
        <v>68056</v>
      </c>
      <c r="C67608" s="2">
        <v>50</v>
      </c>
      <c r="D67608" s="2" t="s">
        <v>451</v>
      </c>
      <c r="E67608" s="2"/>
      <c r="F67608" s="2"/>
      <c r="G67608" s="2"/>
      <c r="H67608" s="2"/>
    </row>
    <row r="67609" spans="2:8">
      <c r="B67609" s="2" t="s">
        <v>68057</v>
      </c>
      <c r="C67609" s="2">
        <v>45</v>
      </c>
      <c r="D67609" s="2" t="s">
        <v>451</v>
      </c>
      <c r="E67609" s="2"/>
      <c r="F67609" s="2"/>
      <c r="G67609" s="2"/>
      <c r="H67609" s="2"/>
    </row>
    <row r="67610" spans="2:8">
      <c r="B67610" s="2" t="s">
        <v>68058</v>
      </c>
      <c r="C67610" s="2">
        <v>47</v>
      </c>
      <c r="D67610" s="2" t="s">
        <v>451</v>
      </c>
      <c r="E67610" s="2"/>
      <c r="F67610" s="2"/>
      <c r="G67610" s="2"/>
      <c r="H67610" s="2"/>
    </row>
    <row r="67611" spans="2:8">
      <c r="B67611" s="2" t="s">
        <v>68059</v>
      </c>
      <c r="C67611" s="2">
        <v>54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68060</v>
      </c>
      <c r="C67612" s="2">
        <v>59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68061</v>
      </c>
      <c r="C67613" s="2">
        <v>61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68062</v>
      </c>
      <c r="C67614" s="2">
        <v>42</v>
      </c>
      <c r="D67614" s="2" t="s">
        <v>451</v>
      </c>
      <c r="E67614" s="2"/>
      <c r="F67614" s="2"/>
      <c r="G67614" s="2"/>
      <c r="H67614" s="2"/>
    </row>
    <row r="67615" spans="2:8">
      <c r="B67615" s="2" t="s">
        <v>68063</v>
      </c>
      <c r="C67615" s="2">
        <v>46</v>
      </c>
      <c r="D67615" s="2" t="s">
        <v>451</v>
      </c>
      <c r="E67615" s="2"/>
      <c r="F67615" s="2"/>
      <c r="G67615" s="2"/>
      <c r="H67615" s="2"/>
    </row>
    <row r="67616" spans="2:8">
      <c r="B67616" s="2" t="s">
        <v>68064</v>
      </c>
      <c r="C67616" s="2">
        <v>41</v>
      </c>
      <c r="D67616" s="2" t="s">
        <v>451</v>
      </c>
      <c r="E67616" s="2"/>
      <c r="F67616" s="2"/>
      <c r="G67616" s="2"/>
      <c r="H67616" s="2"/>
    </row>
    <row r="67617" spans="2:8">
      <c r="B67617" s="2" t="s">
        <v>68065</v>
      </c>
      <c r="C67617" s="2">
        <v>44</v>
      </c>
      <c r="D67617" s="2" t="s">
        <v>451</v>
      </c>
      <c r="E67617" s="2"/>
      <c r="F67617" s="2"/>
      <c r="G67617" s="2"/>
      <c r="H67617" s="2"/>
    </row>
    <row r="67618" spans="2:8">
      <c r="B67618" s="2" t="s">
        <v>68066</v>
      </c>
      <c r="C67618" s="2">
        <v>55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68067</v>
      </c>
      <c r="C67619" s="2">
        <v>54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68068</v>
      </c>
      <c r="C67620" s="2">
        <v>38</v>
      </c>
      <c r="D67620" s="2" t="s">
        <v>451</v>
      </c>
      <c r="E67620" s="2"/>
      <c r="F67620" s="2"/>
      <c r="G67620" s="2"/>
      <c r="H67620" s="2"/>
    </row>
    <row r="67621" spans="2:8">
      <c r="B67621" s="2" t="s">
        <v>68069</v>
      </c>
      <c r="C67621" s="2">
        <v>56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68070</v>
      </c>
      <c r="C67622" s="2">
        <v>57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68071</v>
      </c>
      <c r="C67623" s="2">
        <v>59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68072</v>
      </c>
      <c r="C67624" s="2">
        <v>59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68073</v>
      </c>
      <c r="C67625" s="2">
        <v>41</v>
      </c>
      <c r="D67625" s="2" t="s">
        <v>451</v>
      </c>
      <c r="E67625" s="2"/>
      <c r="F67625" s="2"/>
      <c r="G67625" s="2"/>
      <c r="H67625" s="2"/>
    </row>
    <row r="67626" spans="2:8">
      <c r="B67626" s="2" t="s">
        <v>68074</v>
      </c>
      <c r="C67626" s="2">
        <v>39</v>
      </c>
      <c r="D67626" s="2" t="s">
        <v>451</v>
      </c>
      <c r="E67626" s="2"/>
      <c r="F67626" s="2"/>
      <c r="G67626" s="2"/>
      <c r="H67626" s="2"/>
    </row>
    <row r="67627" spans="2:8">
      <c r="B67627" s="2" t="s">
        <v>68075</v>
      </c>
      <c r="C67627" s="2">
        <v>36</v>
      </c>
      <c r="D67627" s="2" t="s">
        <v>451</v>
      </c>
      <c r="E67627" s="2"/>
      <c r="F67627" s="2"/>
      <c r="G67627" s="2"/>
      <c r="H67627" s="2"/>
    </row>
    <row r="67628" spans="2:8">
      <c r="B67628" s="2" t="s">
        <v>68076</v>
      </c>
      <c r="C67628" s="2">
        <v>40</v>
      </c>
      <c r="D67628" s="2" t="s">
        <v>451</v>
      </c>
      <c r="E67628" s="2"/>
      <c r="F67628" s="2"/>
      <c r="G67628" s="2"/>
      <c r="H67628" s="2"/>
    </row>
    <row r="67629" spans="2:8">
      <c r="B67629" s="2" t="s">
        <v>68077</v>
      </c>
      <c r="C67629" s="2">
        <v>42</v>
      </c>
      <c r="D67629" s="2" t="s">
        <v>451</v>
      </c>
      <c r="E67629" s="2"/>
      <c r="F67629" s="2"/>
      <c r="G67629" s="2"/>
      <c r="H67629" s="2"/>
    </row>
    <row r="67630" spans="2:8">
      <c r="B67630" s="2" t="s">
        <v>68078</v>
      </c>
      <c r="C67630" s="2">
        <v>41</v>
      </c>
      <c r="D67630" s="2" t="s">
        <v>451</v>
      </c>
      <c r="E67630" s="2"/>
      <c r="F67630" s="2"/>
      <c r="G67630" s="2"/>
      <c r="H67630" s="2"/>
    </row>
    <row r="67631" spans="2:8">
      <c r="B67631" s="2" t="s">
        <v>68079</v>
      </c>
      <c r="C67631" s="2">
        <v>41</v>
      </c>
      <c r="D67631" s="2" t="s">
        <v>451</v>
      </c>
      <c r="E67631" s="2"/>
      <c r="F67631" s="2"/>
      <c r="G67631" s="2"/>
      <c r="H67631" s="2"/>
    </row>
    <row r="67632" spans="2:8">
      <c r="B67632" s="2" t="s">
        <v>68080</v>
      </c>
      <c r="C67632" s="2">
        <v>43</v>
      </c>
      <c r="D67632" s="2" t="s">
        <v>451</v>
      </c>
      <c r="E67632" s="2"/>
      <c r="F67632" s="2"/>
      <c r="G67632" s="2"/>
      <c r="H67632" s="2"/>
    </row>
    <row r="67633" spans="2:8">
      <c r="B67633" s="2" t="s">
        <v>68081</v>
      </c>
      <c r="C67633" s="2">
        <v>41</v>
      </c>
      <c r="D67633" s="2" t="s">
        <v>451</v>
      </c>
      <c r="E67633" s="2"/>
      <c r="F67633" s="2"/>
      <c r="G67633" s="2"/>
      <c r="H67633" s="2"/>
    </row>
    <row r="67634" spans="2:8">
      <c r="B67634" s="2" t="s">
        <v>68082</v>
      </c>
      <c r="C67634" s="2">
        <v>45</v>
      </c>
      <c r="D67634" s="2" t="s">
        <v>451</v>
      </c>
      <c r="E67634" s="2"/>
      <c r="F67634" s="2"/>
      <c r="G67634" s="2"/>
      <c r="H67634" s="2"/>
    </row>
    <row r="67635" spans="2:8">
      <c r="B67635" s="2" t="s">
        <v>68083</v>
      </c>
      <c r="C67635" s="2">
        <v>42</v>
      </c>
      <c r="D67635" s="2" t="s">
        <v>451</v>
      </c>
      <c r="E67635" s="2"/>
      <c r="F67635" s="2"/>
      <c r="G67635" s="2"/>
      <c r="H67635" s="2"/>
    </row>
    <row r="67636" spans="2:8">
      <c r="B67636" s="2" t="s">
        <v>68084</v>
      </c>
      <c r="C67636" s="2">
        <v>59</v>
      </c>
      <c r="D67636" s="2" t="s">
        <v>451</v>
      </c>
      <c r="E67636" s="2"/>
      <c r="F67636" s="2"/>
      <c r="G67636" s="2"/>
      <c r="H67636" s="2"/>
    </row>
    <row r="67637" spans="2:8">
      <c r="B67637" s="2" t="s">
        <v>68085</v>
      </c>
      <c r="C67637" s="2">
        <v>45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68086</v>
      </c>
      <c r="C67638" s="2">
        <v>46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68087</v>
      </c>
      <c r="C67639" s="2">
        <v>41</v>
      </c>
      <c r="D67639" s="2" t="s">
        <v>451</v>
      </c>
      <c r="E67639" s="2"/>
      <c r="F67639" s="2"/>
      <c r="G67639" s="2"/>
      <c r="H67639" s="2"/>
    </row>
    <row r="67640" spans="2:8">
      <c r="B67640" s="2" t="s">
        <v>68088</v>
      </c>
      <c r="C67640" s="2">
        <v>39</v>
      </c>
      <c r="D67640" s="2" t="s">
        <v>451</v>
      </c>
      <c r="E67640" s="2"/>
      <c r="F67640" s="2"/>
      <c r="G67640" s="2"/>
      <c r="H67640" s="2"/>
    </row>
    <row r="67641" spans="2:8">
      <c r="B67641" s="2" t="s">
        <v>68089</v>
      </c>
      <c r="C67641" s="2">
        <v>46</v>
      </c>
      <c r="D67641" s="2" t="s">
        <v>451</v>
      </c>
      <c r="E67641" s="2"/>
      <c r="F67641" s="2"/>
      <c r="G67641" s="2"/>
      <c r="H67641" s="2"/>
    </row>
    <row r="67642" spans="2:8">
      <c r="B67642" s="2" t="s">
        <v>68090</v>
      </c>
      <c r="C67642" s="2">
        <v>49</v>
      </c>
      <c r="D67642" s="2" t="s">
        <v>451</v>
      </c>
      <c r="E67642" s="2"/>
      <c r="F67642" s="2"/>
      <c r="G67642" s="2"/>
      <c r="H67642" s="2"/>
    </row>
    <row r="67643" spans="2:8">
      <c r="B67643" s="2" t="s">
        <v>68091</v>
      </c>
      <c r="C67643" s="2">
        <v>58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68092</v>
      </c>
      <c r="C67644" s="2">
        <v>65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68093</v>
      </c>
      <c r="C67645" s="2">
        <v>48</v>
      </c>
      <c r="D67645" s="2" t="s">
        <v>451</v>
      </c>
      <c r="E67645" s="2"/>
      <c r="F67645" s="2"/>
      <c r="G67645" s="2"/>
      <c r="H67645" s="2"/>
    </row>
    <row r="67646" spans="2:8">
      <c r="B67646" s="2" t="s">
        <v>68094</v>
      </c>
      <c r="C67646" s="2">
        <v>58</v>
      </c>
      <c r="D67646" s="2" t="s">
        <v>451</v>
      </c>
      <c r="E67646" s="2"/>
      <c r="F67646" s="2"/>
      <c r="G67646" s="2"/>
      <c r="H67646" s="2"/>
    </row>
    <row r="67647" spans="2:8">
      <c r="B67647" s="2" t="s">
        <v>68095</v>
      </c>
      <c r="C67647" s="2">
        <v>43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68096</v>
      </c>
      <c r="C67648" s="2">
        <v>43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68097</v>
      </c>
      <c r="C67649" s="2">
        <v>45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68098</v>
      </c>
      <c r="C67650" s="2">
        <v>54</v>
      </c>
      <c r="D67650" s="2" t="s">
        <v>451</v>
      </c>
      <c r="E67650" s="2"/>
      <c r="F67650" s="2"/>
      <c r="G67650" s="2"/>
      <c r="H67650" s="2"/>
    </row>
    <row r="67651" spans="2:8">
      <c r="B67651" s="2" t="s">
        <v>68099</v>
      </c>
      <c r="C67651" s="2">
        <v>41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68100</v>
      </c>
      <c r="C67652" s="2">
        <v>56</v>
      </c>
      <c r="D67652" s="2" t="s">
        <v>451</v>
      </c>
      <c r="E67652" s="2"/>
      <c r="F67652" s="2"/>
      <c r="G67652" s="2"/>
      <c r="H67652" s="2"/>
    </row>
    <row r="67653" spans="2:8">
      <c r="B67653" s="2" t="s">
        <v>68101</v>
      </c>
      <c r="C67653" s="2">
        <v>56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68102</v>
      </c>
      <c r="C67654" s="2">
        <v>58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68103</v>
      </c>
      <c r="C67655" s="2">
        <v>59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68104</v>
      </c>
      <c r="C67656" s="2">
        <v>49</v>
      </c>
      <c r="D67656" s="2" t="s">
        <v>451</v>
      </c>
      <c r="E67656" s="2"/>
      <c r="F67656" s="2"/>
      <c r="G67656" s="2"/>
      <c r="H67656" s="2"/>
    </row>
    <row r="67657" spans="2:8">
      <c r="B67657" s="2" t="s">
        <v>68105</v>
      </c>
      <c r="C67657" s="2">
        <v>47</v>
      </c>
      <c r="D67657" s="2" t="s">
        <v>451</v>
      </c>
      <c r="E67657" s="2"/>
      <c r="F67657" s="2"/>
      <c r="G67657" s="2"/>
      <c r="H67657" s="2"/>
    </row>
    <row r="67658" spans="2:8">
      <c r="B67658" s="2" t="s">
        <v>68106</v>
      </c>
      <c r="C67658" s="2">
        <v>43</v>
      </c>
      <c r="D67658" s="2" t="s">
        <v>451</v>
      </c>
      <c r="E67658" s="2"/>
      <c r="F67658" s="2"/>
      <c r="G67658" s="2"/>
      <c r="H67658" s="2"/>
    </row>
    <row r="67659" spans="2:8">
      <c r="B67659" s="2" t="s">
        <v>68107</v>
      </c>
      <c r="C67659" s="2">
        <v>49</v>
      </c>
      <c r="D67659" s="2" t="s">
        <v>451</v>
      </c>
      <c r="E67659" s="2"/>
      <c r="F67659" s="2"/>
      <c r="G67659" s="2"/>
      <c r="H67659" s="2"/>
    </row>
    <row r="67660" spans="2:8">
      <c r="B67660" s="2" t="s">
        <v>68108</v>
      </c>
      <c r="C67660" s="2">
        <v>50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68109</v>
      </c>
      <c r="C67661" s="2">
        <v>62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68110</v>
      </c>
      <c r="C67662" s="2">
        <v>65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68111</v>
      </c>
      <c r="C67663" s="2">
        <v>49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68112</v>
      </c>
      <c r="C67664" s="2">
        <v>44</v>
      </c>
      <c r="D67664" s="2" t="s">
        <v>451</v>
      </c>
      <c r="E67664" s="2"/>
      <c r="F67664" s="2"/>
      <c r="G67664" s="2"/>
      <c r="H67664" s="2"/>
    </row>
    <row r="67665" spans="2:8">
      <c r="B67665" s="2" t="s">
        <v>68113</v>
      </c>
      <c r="C67665" s="2">
        <v>50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68114</v>
      </c>
      <c r="C67666" s="2">
        <v>64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68115</v>
      </c>
      <c r="C67667" s="2">
        <v>46</v>
      </c>
      <c r="D67667" s="2" t="s">
        <v>451</v>
      </c>
      <c r="E67667" s="2"/>
      <c r="F67667" s="2"/>
      <c r="G67667" s="2"/>
      <c r="H67667" s="2"/>
    </row>
    <row r="67668" spans="2:8">
      <c r="B67668" s="2" t="s">
        <v>68116</v>
      </c>
      <c r="C67668" s="2">
        <v>51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68117</v>
      </c>
      <c r="C67669" s="2">
        <v>113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68118</v>
      </c>
      <c r="C67670" s="2">
        <v>46</v>
      </c>
      <c r="D67670" s="2" t="s">
        <v>451</v>
      </c>
      <c r="E67670" s="2"/>
      <c r="F67670" s="2"/>
      <c r="G67670" s="2"/>
      <c r="H67670" s="2"/>
    </row>
    <row r="67671" spans="2:8">
      <c r="B67671" s="2" t="s">
        <v>68119</v>
      </c>
      <c r="C67671" s="2">
        <v>45</v>
      </c>
      <c r="D67671" s="2" t="s">
        <v>451</v>
      </c>
      <c r="E67671" s="2"/>
      <c r="F67671" s="2"/>
      <c r="G67671" s="2"/>
      <c r="H67671" s="2"/>
    </row>
    <row r="67672" spans="2:8">
      <c r="B67672" s="2" t="s">
        <v>68120</v>
      </c>
      <c r="C67672" s="2">
        <v>45</v>
      </c>
      <c r="D67672" s="2" t="s">
        <v>451</v>
      </c>
      <c r="E67672" s="2"/>
      <c r="F67672" s="2"/>
      <c r="G67672" s="2"/>
      <c r="H67672" s="2"/>
    </row>
    <row r="67673" spans="2:8">
      <c r="B67673" s="2" t="s">
        <v>68121</v>
      </c>
      <c r="C67673" s="2">
        <v>60</v>
      </c>
      <c r="D67673" s="2" t="s">
        <v>451</v>
      </c>
      <c r="E67673" s="2"/>
      <c r="F67673" s="2"/>
      <c r="G67673" s="2"/>
      <c r="H67673" s="2"/>
    </row>
    <row r="67674" spans="2:8">
      <c r="B67674" s="2" t="s">
        <v>68122</v>
      </c>
      <c r="C67674" s="2">
        <v>50</v>
      </c>
      <c r="D67674" s="2" t="s">
        <v>451</v>
      </c>
      <c r="E67674" s="2"/>
      <c r="F67674" s="2"/>
      <c r="G67674" s="2"/>
      <c r="H67674" s="2"/>
    </row>
    <row r="67675" spans="2:8">
      <c r="B67675" s="2" t="s">
        <v>68123</v>
      </c>
      <c r="C67675" s="2">
        <v>48</v>
      </c>
      <c r="D67675" s="2" t="s">
        <v>451</v>
      </c>
      <c r="E67675" s="2"/>
      <c r="F67675" s="2"/>
      <c r="G67675" s="2"/>
      <c r="H67675" s="2"/>
    </row>
    <row r="67676" spans="2:8">
      <c r="B67676" s="2" t="s">
        <v>68124</v>
      </c>
      <c r="C67676" s="2">
        <v>51</v>
      </c>
      <c r="D67676" s="2" t="s">
        <v>451</v>
      </c>
      <c r="E67676" s="2"/>
      <c r="F67676" s="2"/>
      <c r="G67676" s="2"/>
      <c r="H67676" s="2"/>
    </row>
    <row r="67677" spans="2:8">
      <c r="B67677" s="2" t="s">
        <v>68125</v>
      </c>
      <c r="C67677" s="2">
        <v>49</v>
      </c>
      <c r="D67677" s="2" t="s">
        <v>451</v>
      </c>
      <c r="E67677" s="2"/>
      <c r="F67677" s="2"/>
      <c r="G67677" s="2"/>
      <c r="H67677" s="2"/>
    </row>
    <row r="67678" spans="2:8">
      <c r="B67678" s="2" t="s">
        <v>68126</v>
      </c>
      <c r="C67678" s="2">
        <v>48</v>
      </c>
      <c r="D67678" s="2" t="s">
        <v>451</v>
      </c>
      <c r="E67678" s="2"/>
      <c r="F67678" s="2"/>
      <c r="G67678" s="2"/>
      <c r="H67678" s="2"/>
    </row>
    <row r="67679" spans="2:8">
      <c r="B67679" s="2" t="s">
        <v>68127</v>
      </c>
      <c r="C67679" s="2">
        <v>52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68128</v>
      </c>
      <c r="C67680" s="2">
        <v>54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68129</v>
      </c>
      <c r="C67681" s="2">
        <v>56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68130</v>
      </c>
      <c r="C67682" s="2">
        <v>37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68131</v>
      </c>
      <c r="C67683" s="2">
        <v>63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68132</v>
      </c>
      <c r="C67684" s="2">
        <v>49</v>
      </c>
      <c r="D67684" s="2" t="s">
        <v>451</v>
      </c>
      <c r="E67684" s="2"/>
      <c r="F67684" s="2"/>
      <c r="G67684" s="2"/>
      <c r="H67684" s="2"/>
    </row>
    <row r="67685" spans="2:8">
      <c r="B67685" s="2" t="s">
        <v>68133</v>
      </c>
      <c r="C67685" s="2">
        <v>46</v>
      </c>
      <c r="D67685" s="2" t="s">
        <v>451</v>
      </c>
      <c r="E67685" s="2"/>
      <c r="F67685" s="2"/>
      <c r="G67685" s="2"/>
      <c r="H67685" s="2"/>
    </row>
    <row r="67686" spans="2:8">
      <c r="B67686" s="2" t="s">
        <v>68134</v>
      </c>
      <c r="C67686" s="2">
        <v>61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68135</v>
      </c>
      <c r="C67687" s="2">
        <v>61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68136</v>
      </c>
      <c r="C67688" s="2">
        <v>46</v>
      </c>
      <c r="D67688" s="2" t="s">
        <v>451</v>
      </c>
      <c r="E67688" s="2"/>
      <c r="F67688" s="2"/>
      <c r="G67688" s="2"/>
      <c r="H67688" s="2"/>
    </row>
    <row r="67689" spans="2:8">
      <c r="B67689" s="2" t="s">
        <v>68137</v>
      </c>
      <c r="C67689" s="2">
        <v>46</v>
      </c>
      <c r="D67689" s="2" t="s">
        <v>451</v>
      </c>
      <c r="E67689" s="2"/>
      <c r="F67689" s="2"/>
      <c r="G67689" s="2"/>
      <c r="H67689" s="2"/>
    </row>
    <row r="67690" spans="2:8">
      <c r="B67690" s="2" t="s">
        <v>68138</v>
      </c>
      <c r="C67690" s="2">
        <v>42</v>
      </c>
      <c r="D67690" s="2" t="s">
        <v>451</v>
      </c>
      <c r="E67690" s="2"/>
      <c r="F67690" s="2"/>
      <c r="G67690" s="2"/>
      <c r="H67690" s="2"/>
    </row>
    <row r="67691" spans="2:8">
      <c r="B67691" s="2" t="s">
        <v>68139</v>
      </c>
      <c r="C67691" s="2">
        <v>46</v>
      </c>
      <c r="D67691" s="2" t="s">
        <v>451</v>
      </c>
      <c r="E67691" s="2"/>
      <c r="F67691" s="2"/>
      <c r="G67691" s="2"/>
      <c r="H67691" s="2"/>
    </row>
    <row r="67692" spans="2:8">
      <c r="B67692" s="2" t="s">
        <v>68140</v>
      </c>
      <c r="C67692" s="2">
        <v>62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68141</v>
      </c>
      <c r="C67693" s="2">
        <v>37</v>
      </c>
      <c r="D67693" s="2" t="s">
        <v>451</v>
      </c>
      <c r="E67693" s="2"/>
      <c r="F67693" s="2"/>
      <c r="G67693" s="2"/>
      <c r="H67693" s="2"/>
    </row>
    <row r="67694" spans="2:8">
      <c r="B67694" s="2" t="s">
        <v>68142</v>
      </c>
      <c r="C67694" s="2">
        <v>40</v>
      </c>
      <c r="D67694" s="2" t="s">
        <v>451</v>
      </c>
      <c r="E67694" s="2"/>
      <c r="F67694" s="2"/>
      <c r="G67694" s="2"/>
      <c r="H67694" s="2"/>
    </row>
    <row r="67695" spans="2:8">
      <c r="B67695" s="2" t="s">
        <v>68143</v>
      </c>
      <c r="C67695" s="2">
        <v>38</v>
      </c>
      <c r="D67695" s="2" t="s">
        <v>451</v>
      </c>
      <c r="E67695" s="2"/>
      <c r="F67695" s="2"/>
      <c r="G67695" s="2"/>
      <c r="H67695" s="2"/>
    </row>
    <row r="67696" spans="2:8">
      <c r="B67696" s="2" t="s">
        <v>68144</v>
      </c>
      <c r="C67696" s="2">
        <v>37</v>
      </c>
      <c r="D67696" s="2" t="s">
        <v>451</v>
      </c>
      <c r="E67696" s="2"/>
      <c r="F67696" s="2"/>
      <c r="G67696" s="2"/>
      <c r="H67696" s="2"/>
    </row>
    <row r="67697" spans="2:8">
      <c r="B67697" s="2" t="s">
        <v>68145</v>
      </c>
      <c r="C67697" s="2">
        <v>37</v>
      </c>
      <c r="D67697" s="2" t="s">
        <v>451</v>
      </c>
      <c r="E67697" s="2"/>
      <c r="F67697" s="2"/>
      <c r="G67697" s="2"/>
      <c r="H67697" s="2"/>
    </row>
    <row r="67698" spans="2:8">
      <c r="B67698" s="2" t="s">
        <v>68146</v>
      </c>
      <c r="C67698" s="2">
        <v>50</v>
      </c>
      <c r="D67698" s="2" t="s">
        <v>451</v>
      </c>
      <c r="E67698" s="2"/>
      <c r="F67698" s="2"/>
      <c r="G67698" s="2"/>
      <c r="H67698" s="2"/>
    </row>
    <row r="67699" spans="2:8">
      <c r="B67699" s="2" t="s">
        <v>68147</v>
      </c>
      <c r="C67699" s="2">
        <v>43</v>
      </c>
      <c r="D67699" s="2" t="s">
        <v>451</v>
      </c>
      <c r="E67699" s="2"/>
      <c r="F67699" s="2"/>
      <c r="G67699" s="2"/>
      <c r="H67699" s="2"/>
    </row>
    <row r="67700" spans="2:8">
      <c r="B67700" s="2" t="s">
        <v>68148</v>
      </c>
      <c r="C67700" s="2">
        <v>40</v>
      </c>
      <c r="D67700" s="2" t="s">
        <v>451</v>
      </c>
      <c r="E67700" s="2"/>
      <c r="F67700" s="2"/>
      <c r="G67700" s="2"/>
      <c r="H67700" s="2"/>
    </row>
    <row r="67701" spans="2:8">
      <c r="B67701" s="2" t="s">
        <v>68149</v>
      </c>
      <c r="C67701" s="2">
        <v>56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68150</v>
      </c>
      <c r="C67702" s="2">
        <v>56</v>
      </c>
      <c r="D67702" s="2" t="s">
        <v>451</v>
      </c>
      <c r="E67702" s="2"/>
      <c r="F67702" s="2"/>
      <c r="G67702" s="2"/>
      <c r="H67702" s="2"/>
    </row>
    <row r="67703" spans="2:8">
      <c r="B67703" s="2" t="s">
        <v>68151</v>
      </c>
      <c r="C67703" s="2">
        <v>63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68152</v>
      </c>
      <c r="C67704" s="2">
        <v>68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68153</v>
      </c>
      <c r="C67705" s="2">
        <v>55</v>
      </c>
      <c r="D67705" s="2" t="s">
        <v>451</v>
      </c>
      <c r="E67705" s="2"/>
      <c r="F67705" s="2"/>
      <c r="G67705" s="2"/>
      <c r="H67705" s="2"/>
    </row>
    <row r="67706" spans="2:8">
      <c r="B67706" s="2" t="s">
        <v>68154</v>
      </c>
      <c r="C67706" s="2">
        <v>57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68155</v>
      </c>
      <c r="C67707" s="2">
        <v>47</v>
      </c>
      <c r="D67707" s="2" t="s">
        <v>451</v>
      </c>
      <c r="E67707" s="2"/>
      <c r="F67707" s="2"/>
      <c r="G67707" s="2"/>
      <c r="H67707" s="2"/>
    </row>
    <row r="67708" spans="2:8">
      <c r="B67708" s="2" t="s">
        <v>68156</v>
      </c>
      <c r="C67708" s="2">
        <v>43</v>
      </c>
      <c r="D67708" s="2" t="s">
        <v>451</v>
      </c>
      <c r="E67708" s="2"/>
      <c r="F67708" s="2"/>
      <c r="G67708" s="2"/>
      <c r="H67708" s="2"/>
    </row>
    <row r="67709" spans="2:8">
      <c r="B67709" s="2" t="s">
        <v>68157</v>
      </c>
      <c r="C67709" s="2">
        <v>40</v>
      </c>
      <c r="D67709" s="2" t="s">
        <v>451</v>
      </c>
      <c r="E67709" s="2"/>
      <c r="F67709" s="2"/>
      <c r="G67709" s="2"/>
      <c r="H67709" s="2"/>
    </row>
    <row r="67710" spans="2:8">
      <c r="B67710" s="2" t="s">
        <v>68158</v>
      </c>
      <c r="C67710" s="2">
        <v>55</v>
      </c>
      <c r="D67710" s="2" t="s">
        <v>451</v>
      </c>
      <c r="E67710" s="2"/>
      <c r="F67710" s="2"/>
      <c r="G67710" s="2"/>
      <c r="H67710" s="2"/>
    </row>
    <row r="67711" spans="2:8">
      <c r="B67711" s="2" t="s">
        <v>68159</v>
      </c>
      <c r="C67711" s="2">
        <v>36</v>
      </c>
      <c r="D67711" s="2" t="s">
        <v>451</v>
      </c>
      <c r="E67711" s="2"/>
      <c r="F67711" s="2"/>
      <c r="G67711" s="2"/>
      <c r="H67711" s="2"/>
    </row>
    <row r="67712" spans="2:8">
      <c r="B67712" s="2" t="s">
        <v>68160</v>
      </c>
      <c r="C67712" s="2">
        <v>33</v>
      </c>
      <c r="D67712" s="2" t="s">
        <v>451</v>
      </c>
      <c r="E67712" s="2"/>
      <c r="F67712" s="2"/>
      <c r="G67712" s="2"/>
      <c r="H67712" s="2"/>
    </row>
    <row r="67713" spans="2:8">
      <c r="B67713" s="2" t="s">
        <v>68161</v>
      </c>
      <c r="C67713" s="2">
        <v>35</v>
      </c>
      <c r="D67713" s="2" t="s">
        <v>451</v>
      </c>
      <c r="E67713" s="2"/>
      <c r="F67713" s="2"/>
      <c r="G67713" s="2"/>
      <c r="H67713" s="2"/>
    </row>
    <row r="67714" spans="2:8">
      <c r="B67714" s="2" t="s">
        <v>68162</v>
      </c>
      <c r="C67714" s="2">
        <v>46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68163</v>
      </c>
      <c r="C67715" s="2">
        <v>48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68164</v>
      </c>
      <c r="C67716" s="2">
        <v>49</v>
      </c>
      <c r="D67716" s="2" t="s">
        <v>451</v>
      </c>
      <c r="E67716" s="2"/>
      <c r="F67716" s="2"/>
      <c r="G67716" s="2"/>
      <c r="H67716" s="2"/>
    </row>
    <row r="67717" spans="2:8">
      <c r="B67717" s="2" t="s">
        <v>68165</v>
      </c>
      <c r="C67717" s="2">
        <v>47</v>
      </c>
      <c r="D67717" s="2" t="s">
        <v>451</v>
      </c>
      <c r="E67717" s="2"/>
      <c r="F67717" s="2"/>
      <c r="G67717" s="2"/>
      <c r="H67717" s="2"/>
    </row>
    <row r="67718" spans="2:8">
      <c r="B67718" s="2" t="s">
        <v>68166</v>
      </c>
      <c r="C67718" s="2">
        <v>51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68167</v>
      </c>
      <c r="C67719" s="2">
        <v>63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68168</v>
      </c>
      <c r="C67720" s="2">
        <v>51</v>
      </c>
      <c r="D67720" s="2" t="s">
        <v>451</v>
      </c>
      <c r="E67720" s="2"/>
      <c r="F67720" s="2"/>
      <c r="G67720" s="2"/>
      <c r="H67720" s="2"/>
    </row>
    <row r="67721" spans="2:8">
      <c r="B67721" s="2" t="s">
        <v>68169</v>
      </c>
      <c r="C67721" s="2">
        <v>53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68170</v>
      </c>
      <c r="C67722" s="2">
        <v>52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68171</v>
      </c>
      <c r="C67723" s="2">
        <v>50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68172</v>
      </c>
      <c r="C67724" s="2">
        <v>51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68173</v>
      </c>
      <c r="C67725" s="2">
        <v>47</v>
      </c>
      <c r="D67725" s="2" t="s">
        <v>451</v>
      </c>
      <c r="E67725" s="2"/>
      <c r="F67725" s="2"/>
      <c r="G67725" s="2"/>
      <c r="H67725" s="2"/>
    </row>
    <row r="67726" spans="2:8">
      <c r="B67726" s="2" t="s">
        <v>68174</v>
      </c>
      <c r="C67726" s="2">
        <v>60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68175</v>
      </c>
      <c r="C67727" s="2">
        <v>45</v>
      </c>
      <c r="D67727" s="2" t="s">
        <v>451</v>
      </c>
      <c r="E67727" s="2"/>
      <c r="F67727" s="2"/>
      <c r="G67727" s="2"/>
      <c r="H67727" s="2"/>
    </row>
    <row r="67728" spans="2:8">
      <c r="B67728" s="2" t="s">
        <v>68176</v>
      </c>
      <c r="C67728" s="2">
        <v>53</v>
      </c>
      <c r="D67728" s="2" t="s">
        <v>451</v>
      </c>
      <c r="E67728" s="2"/>
      <c r="F67728" s="2"/>
      <c r="G67728" s="2"/>
      <c r="H67728" s="2"/>
    </row>
    <row r="67729" spans="2:8">
      <c r="B67729" s="2" t="s">
        <v>68177</v>
      </c>
      <c r="C67729" s="2">
        <v>55</v>
      </c>
      <c r="D67729" s="2" t="s">
        <v>451</v>
      </c>
      <c r="E67729" s="2"/>
      <c r="F67729" s="2"/>
      <c r="G67729" s="2"/>
      <c r="H67729" s="2"/>
    </row>
    <row r="67730" spans="2:8">
      <c r="B67730" s="2" t="s">
        <v>68178</v>
      </c>
      <c r="C67730" s="2">
        <v>55</v>
      </c>
      <c r="D67730" s="2" t="s">
        <v>451</v>
      </c>
      <c r="E67730" s="2"/>
      <c r="F67730" s="2"/>
      <c r="G67730" s="2"/>
      <c r="H67730" s="2"/>
    </row>
    <row r="67731" spans="2:8">
      <c r="B67731" s="2" t="s">
        <v>68179</v>
      </c>
      <c r="C67731" s="2">
        <v>67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68180</v>
      </c>
      <c r="C67732" s="2">
        <v>72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68181</v>
      </c>
      <c r="C67733" s="2">
        <v>53</v>
      </c>
      <c r="D67733" s="2" t="s">
        <v>451</v>
      </c>
      <c r="E67733" s="2"/>
      <c r="F67733" s="2"/>
      <c r="G67733" s="2"/>
      <c r="H67733" s="2"/>
    </row>
    <row r="67734" spans="2:8">
      <c r="B67734" s="2" t="s">
        <v>68182</v>
      </c>
      <c r="C67734" s="2">
        <v>52</v>
      </c>
      <c r="D67734" s="2" t="s">
        <v>451</v>
      </c>
      <c r="E67734" s="2"/>
      <c r="F67734" s="2"/>
      <c r="G67734" s="2"/>
      <c r="H67734" s="2"/>
    </row>
    <row r="67735" spans="2:8">
      <c r="B67735" s="2" t="s">
        <v>68183</v>
      </c>
      <c r="C67735" s="2">
        <v>54</v>
      </c>
      <c r="D67735" s="2" t="s">
        <v>451</v>
      </c>
      <c r="E67735" s="2"/>
      <c r="F67735" s="2"/>
      <c r="G67735" s="2"/>
      <c r="H67735" s="2"/>
    </row>
    <row r="67736" spans="2:8">
      <c r="B67736" s="2" t="s">
        <v>68184</v>
      </c>
      <c r="C67736" s="2">
        <v>50</v>
      </c>
      <c r="D67736" s="2" t="s">
        <v>451</v>
      </c>
      <c r="E67736" s="2"/>
      <c r="F67736" s="2"/>
      <c r="G67736" s="2"/>
      <c r="H67736" s="2"/>
    </row>
    <row r="67737" spans="2:8">
      <c r="B67737" s="2" t="s">
        <v>68185</v>
      </c>
      <c r="C67737" s="2">
        <v>46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68186</v>
      </c>
      <c r="C67738" s="2">
        <v>51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68187</v>
      </c>
      <c r="C67739" s="2">
        <v>46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68188</v>
      </c>
      <c r="C67740" s="2">
        <v>46</v>
      </c>
      <c r="D67740" s="2" t="s">
        <v>451</v>
      </c>
      <c r="E67740" s="2"/>
      <c r="F67740" s="2"/>
      <c r="G67740" s="2"/>
      <c r="H67740" s="2"/>
    </row>
    <row r="67741" spans="2:8">
      <c r="B67741" s="2" t="s">
        <v>68189</v>
      </c>
      <c r="C67741" s="2">
        <v>49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68190</v>
      </c>
      <c r="C67742" s="2">
        <v>44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68191</v>
      </c>
      <c r="C67743" s="2">
        <v>50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68192</v>
      </c>
      <c r="C67744" s="2">
        <v>64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68193</v>
      </c>
      <c r="C67745" s="2">
        <v>45</v>
      </c>
      <c r="D67745" s="2" t="s">
        <v>451</v>
      </c>
      <c r="E67745" s="2"/>
      <c r="F67745" s="2"/>
      <c r="G67745" s="2"/>
      <c r="H67745" s="2"/>
    </row>
    <row r="67746" spans="2:8">
      <c r="B67746" s="2" t="s">
        <v>68194</v>
      </c>
      <c r="C67746" s="2">
        <v>47</v>
      </c>
      <c r="D67746" s="2" t="s">
        <v>451</v>
      </c>
      <c r="E67746" s="2"/>
      <c r="F67746" s="2"/>
      <c r="G67746" s="2"/>
      <c r="H67746" s="2"/>
    </row>
    <row r="67747" spans="2:8">
      <c r="B67747" s="2" t="s">
        <v>68195</v>
      </c>
      <c r="C67747" s="2">
        <v>48</v>
      </c>
      <c r="D67747" s="2" t="s">
        <v>451</v>
      </c>
      <c r="E67747" s="2"/>
      <c r="F67747" s="2"/>
      <c r="G67747" s="2"/>
      <c r="H67747" s="2"/>
    </row>
    <row r="67748" spans="2:8">
      <c r="B67748" s="2" t="s">
        <v>68196</v>
      </c>
      <c r="C67748" s="2">
        <v>50</v>
      </c>
      <c r="D67748" s="2" t="s">
        <v>451</v>
      </c>
      <c r="E67748" s="2"/>
      <c r="F67748" s="2"/>
      <c r="G67748" s="2"/>
      <c r="H67748" s="2"/>
    </row>
    <row r="67749" spans="2:8">
      <c r="B67749" s="2" t="s">
        <v>68197</v>
      </c>
      <c r="C67749" s="2">
        <v>53</v>
      </c>
      <c r="D67749" s="2" t="s">
        <v>451</v>
      </c>
      <c r="E67749" s="2"/>
      <c r="F67749" s="2"/>
      <c r="G67749" s="2"/>
      <c r="H67749" s="2"/>
    </row>
    <row r="67750" spans="2:8">
      <c r="B67750" s="2" t="s">
        <v>68198</v>
      </c>
      <c r="C67750" s="2">
        <v>57</v>
      </c>
      <c r="D67750" s="2" t="s">
        <v>451</v>
      </c>
      <c r="E67750" s="2"/>
      <c r="F67750" s="2"/>
      <c r="G67750" s="2"/>
      <c r="H67750" s="2"/>
    </row>
    <row r="67751" spans="2:8">
      <c r="B67751" s="2" t="s">
        <v>68199</v>
      </c>
      <c r="C67751" s="2">
        <v>43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68200</v>
      </c>
      <c r="C67752" s="2">
        <v>45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68201</v>
      </c>
      <c r="C67753" s="2">
        <v>56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68202</v>
      </c>
      <c r="C67754" s="2">
        <v>55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68203</v>
      </c>
      <c r="C67755" s="2">
        <v>41</v>
      </c>
      <c r="D67755" s="2" t="s">
        <v>451</v>
      </c>
      <c r="E67755" s="2"/>
      <c r="F67755" s="2"/>
      <c r="G67755" s="2"/>
      <c r="H67755" s="2"/>
    </row>
    <row r="67756" spans="2:8">
      <c r="B67756" s="2" t="s">
        <v>68204</v>
      </c>
      <c r="C67756" s="2">
        <v>40</v>
      </c>
      <c r="D67756" s="2" t="s">
        <v>451</v>
      </c>
      <c r="E67756" s="2"/>
      <c r="F67756" s="2"/>
      <c r="G67756" s="2"/>
      <c r="H67756" s="2"/>
    </row>
    <row r="67757" spans="2:8">
      <c r="B67757" s="2" t="s">
        <v>68205</v>
      </c>
      <c r="C67757" s="2">
        <v>46</v>
      </c>
      <c r="D67757" s="2" t="s">
        <v>451</v>
      </c>
      <c r="E67757" s="2"/>
      <c r="F67757" s="2"/>
      <c r="G67757" s="2"/>
      <c r="H67757" s="2"/>
    </row>
    <row r="67758" spans="2:8">
      <c r="B67758" s="2" t="s">
        <v>68206</v>
      </c>
      <c r="C67758" s="2">
        <v>40</v>
      </c>
      <c r="D67758" s="2" t="s">
        <v>451</v>
      </c>
      <c r="E67758" s="2"/>
      <c r="F67758" s="2"/>
      <c r="G67758" s="2"/>
      <c r="H67758" s="2"/>
    </row>
    <row r="67759" spans="2:8">
      <c r="B67759" s="2" t="s">
        <v>68207</v>
      </c>
      <c r="C67759" s="2">
        <v>41</v>
      </c>
      <c r="D67759" s="2" t="s">
        <v>451</v>
      </c>
      <c r="E67759" s="2"/>
      <c r="F67759" s="2"/>
      <c r="G67759" s="2"/>
      <c r="H67759" s="2"/>
    </row>
    <row r="67760" spans="2:8">
      <c r="B67760" s="2" t="s">
        <v>68208</v>
      </c>
      <c r="C67760" s="2">
        <v>41</v>
      </c>
      <c r="D67760" s="2" t="s">
        <v>451</v>
      </c>
      <c r="E67760" s="2"/>
      <c r="F67760" s="2"/>
      <c r="G67760" s="2"/>
      <c r="H67760" s="2"/>
    </row>
    <row r="67761" spans="2:8">
      <c r="B67761" s="2" t="s">
        <v>68209</v>
      </c>
      <c r="C67761" s="2">
        <v>38</v>
      </c>
      <c r="D67761" s="2" t="s">
        <v>451</v>
      </c>
      <c r="E67761" s="2"/>
      <c r="F67761" s="2"/>
      <c r="G67761" s="2"/>
      <c r="H67761" s="2"/>
    </row>
    <row r="67762" spans="2:8">
      <c r="B67762" s="2" t="s">
        <v>68210</v>
      </c>
      <c r="C67762" s="2">
        <v>42</v>
      </c>
      <c r="D67762" s="2" t="s">
        <v>451</v>
      </c>
      <c r="E67762" s="2"/>
      <c r="F67762" s="2"/>
      <c r="G67762" s="2"/>
      <c r="H67762" s="2"/>
    </row>
    <row r="67763" spans="2:8">
      <c r="B67763" s="2" t="s">
        <v>68211</v>
      </c>
      <c r="C67763" s="2">
        <v>42</v>
      </c>
      <c r="D67763" s="2" t="s">
        <v>451</v>
      </c>
      <c r="E67763" s="2"/>
      <c r="F67763" s="2"/>
      <c r="G67763" s="2"/>
      <c r="H67763" s="2"/>
    </row>
    <row r="67764" spans="2:8">
      <c r="B67764" s="2" t="s">
        <v>68212</v>
      </c>
      <c r="C67764" s="2">
        <v>52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68213</v>
      </c>
      <c r="C67765" s="2">
        <v>41</v>
      </c>
      <c r="D67765" s="2" t="s">
        <v>451</v>
      </c>
      <c r="E67765" s="2"/>
      <c r="F67765" s="2"/>
      <c r="G67765" s="2"/>
      <c r="H67765" s="2"/>
    </row>
    <row r="67766" spans="2:8">
      <c r="B67766" s="2" t="s">
        <v>68214</v>
      </c>
      <c r="C67766" s="2">
        <v>60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68215</v>
      </c>
      <c r="C67767" s="2">
        <v>62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68216</v>
      </c>
      <c r="C67768" s="2">
        <v>55</v>
      </c>
      <c r="D67768" s="2" t="s">
        <v>451</v>
      </c>
      <c r="E67768" s="2"/>
      <c r="F67768" s="2"/>
      <c r="G67768" s="2"/>
      <c r="H67768" s="2"/>
    </row>
    <row r="67769" spans="2:8">
      <c r="B67769" s="2" t="s">
        <v>68217</v>
      </c>
      <c r="C67769" s="2">
        <v>53</v>
      </c>
      <c r="D67769" s="2" t="s">
        <v>451</v>
      </c>
      <c r="E67769" s="2"/>
      <c r="F67769" s="2"/>
      <c r="G67769" s="2"/>
      <c r="H67769" s="2"/>
    </row>
    <row r="67770" spans="2:8">
      <c r="B67770" s="2" t="s">
        <v>68218</v>
      </c>
      <c r="C67770" s="2">
        <v>68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68219</v>
      </c>
      <c r="C67771" s="2">
        <v>49</v>
      </c>
      <c r="D67771" s="2" t="s">
        <v>451</v>
      </c>
      <c r="E67771" s="2"/>
      <c r="F67771" s="2"/>
      <c r="G67771" s="2"/>
      <c r="H67771" s="2"/>
    </row>
    <row r="67772" spans="2:8">
      <c r="B67772" s="2" t="s">
        <v>68220</v>
      </c>
      <c r="C67772" s="2">
        <v>53</v>
      </c>
      <c r="D67772" s="2" t="s">
        <v>451</v>
      </c>
      <c r="E67772" s="2"/>
      <c r="F67772" s="2"/>
      <c r="G67772" s="2"/>
      <c r="H67772" s="2"/>
    </row>
    <row r="67773" spans="2:8">
      <c r="B67773" s="2" t="s">
        <v>68221</v>
      </c>
      <c r="C67773" s="2">
        <v>46</v>
      </c>
      <c r="D67773" s="2" t="s">
        <v>451</v>
      </c>
      <c r="E67773" s="2"/>
      <c r="F67773" s="2"/>
      <c r="G67773" s="2"/>
      <c r="H67773" s="2"/>
    </row>
    <row r="67774" spans="2:8">
      <c r="B67774" s="2" t="s">
        <v>68222</v>
      </c>
      <c r="C67774" s="2">
        <v>63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68223</v>
      </c>
      <c r="C67775" s="2">
        <v>48</v>
      </c>
      <c r="D67775" s="2" t="s">
        <v>451</v>
      </c>
      <c r="E67775" s="2"/>
      <c r="F67775" s="2"/>
      <c r="G67775" s="2"/>
      <c r="H67775" s="2"/>
    </row>
    <row r="67776" spans="2:8">
      <c r="B67776" s="2" t="s">
        <v>68224</v>
      </c>
      <c r="C67776" s="2">
        <v>56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68225</v>
      </c>
      <c r="C67777" s="2">
        <v>58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68226</v>
      </c>
      <c r="C67778" s="2">
        <v>53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68227</v>
      </c>
      <c r="C67779" s="2">
        <v>58</v>
      </c>
      <c r="D67779" s="2" t="s">
        <v>451</v>
      </c>
      <c r="E67779" s="2"/>
      <c r="F67779" s="2"/>
      <c r="G67779" s="2"/>
      <c r="H67779" s="2"/>
    </row>
    <row r="67780" spans="2:8">
      <c r="B67780" s="2" t="s">
        <v>68228</v>
      </c>
      <c r="C67780" s="2">
        <v>68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68229</v>
      </c>
      <c r="C67781" s="2">
        <v>46</v>
      </c>
      <c r="D67781" s="2" t="s">
        <v>451</v>
      </c>
      <c r="E67781" s="2"/>
      <c r="F67781" s="2"/>
      <c r="G67781" s="2"/>
      <c r="H67781" s="2"/>
    </row>
    <row r="67782" spans="2:8">
      <c r="B67782" s="2" t="s">
        <v>68230</v>
      </c>
      <c r="C67782" s="2">
        <v>49</v>
      </c>
      <c r="D67782" s="2" t="s">
        <v>451</v>
      </c>
      <c r="E67782" s="2"/>
      <c r="F67782" s="2"/>
      <c r="G67782" s="2"/>
      <c r="H67782" s="2"/>
    </row>
    <row r="67783" spans="2:8">
      <c r="B67783" s="2" t="s">
        <v>68231</v>
      </c>
      <c r="C67783" s="2">
        <v>45</v>
      </c>
      <c r="D67783" s="2" t="s">
        <v>451</v>
      </c>
      <c r="E67783" s="2"/>
      <c r="F67783" s="2"/>
      <c r="G67783" s="2"/>
      <c r="H67783" s="2"/>
    </row>
    <row r="67784" spans="2:8">
      <c r="B67784" s="2" t="s">
        <v>68232</v>
      </c>
      <c r="C67784" s="2">
        <v>47</v>
      </c>
      <c r="D67784" s="2" t="s">
        <v>451</v>
      </c>
      <c r="E67784" s="2"/>
      <c r="F67784" s="2"/>
      <c r="G67784" s="2"/>
      <c r="H67784" s="2"/>
    </row>
    <row r="67785" spans="2:8">
      <c r="B67785" s="2" t="s">
        <v>68233</v>
      </c>
      <c r="C67785" s="2">
        <v>49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68234</v>
      </c>
      <c r="C67786" s="2">
        <v>50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68235</v>
      </c>
      <c r="C67787" s="2">
        <v>49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68236</v>
      </c>
      <c r="C67788" s="2">
        <v>38</v>
      </c>
      <c r="D67788" s="2" t="s">
        <v>451</v>
      </c>
      <c r="E67788" s="2"/>
      <c r="F67788" s="2"/>
      <c r="G67788" s="2"/>
      <c r="H67788" s="2"/>
    </row>
    <row r="67789" spans="2:8">
      <c r="B67789" s="2" t="s">
        <v>68237</v>
      </c>
      <c r="C67789" s="2">
        <v>34</v>
      </c>
      <c r="D67789" s="2" t="s">
        <v>451</v>
      </c>
      <c r="E67789" s="2"/>
      <c r="F67789" s="2"/>
      <c r="G67789" s="2"/>
      <c r="H67789" s="2"/>
    </row>
    <row r="67790" spans="2:8">
      <c r="B67790" s="2" t="s">
        <v>68238</v>
      </c>
      <c r="C67790" s="2">
        <v>54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68239</v>
      </c>
      <c r="C67791" s="2">
        <v>58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68240</v>
      </c>
      <c r="C67792" s="2">
        <v>36</v>
      </c>
      <c r="D67792" s="2" t="s">
        <v>451</v>
      </c>
      <c r="E67792" s="2"/>
      <c r="F67792" s="2"/>
      <c r="G67792" s="2"/>
      <c r="H67792" s="2"/>
    </row>
    <row r="67793" spans="2:8">
      <c r="B67793" s="2" t="s">
        <v>68241</v>
      </c>
      <c r="C67793" s="2">
        <v>43</v>
      </c>
      <c r="D67793" s="2" t="s">
        <v>451</v>
      </c>
      <c r="E67793" s="2"/>
      <c r="F67793" s="2"/>
      <c r="G67793" s="2"/>
      <c r="H67793" s="2"/>
    </row>
    <row r="67794" spans="2:8">
      <c r="B67794" s="2" t="s">
        <v>68242</v>
      </c>
      <c r="C67794" s="2">
        <v>58</v>
      </c>
      <c r="D67794" s="2" t="s">
        <v>451</v>
      </c>
      <c r="E67794" s="2"/>
      <c r="F67794" s="2"/>
      <c r="G67794" s="2"/>
      <c r="H67794" s="2"/>
    </row>
    <row r="67795" spans="2:8">
      <c r="B67795" s="2" t="s">
        <v>68243</v>
      </c>
      <c r="C67795" s="2">
        <v>43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68244</v>
      </c>
      <c r="C67796" s="2">
        <v>46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68245</v>
      </c>
      <c r="C67797" s="2">
        <v>45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68246</v>
      </c>
      <c r="C67798" s="2">
        <v>46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68247</v>
      </c>
      <c r="C67799" s="2">
        <v>45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68248</v>
      </c>
      <c r="C67800" s="2">
        <v>45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68249</v>
      </c>
      <c r="C67801" s="2">
        <v>46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68250</v>
      </c>
      <c r="C67802" s="2">
        <v>41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68251</v>
      </c>
      <c r="C67803" s="2">
        <v>44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68252</v>
      </c>
      <c r="C67804" s="2">
        <v>44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68253</v>
      </c>
      <c r="C67805" s="2">
        <v>48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68254</v>
      </c>
      <c r="C67806" s="2">
        <v>41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68255</v>
      </c>
      <c r="C67807" s="2">
        <v>54</v>
      </c>
      <c r="D67807" s="2" t="s">
        <v>451</v>
      </c>
      <c r="E67807" s="2"/>
      <c r="F67807" s="2"/>
      <c r="G67807" s="2"/>
      <c r="H67807" s="2"/>
    </row>
    <row r="67808" spans="2:8">
      <c r="B67808" s="2" t="s">
        <v>68256</v>
      </c>
      <c r="C67808" s="2">
        <v>45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68257</v>
      </c>
      <c r="C67809" s="2">
        <v>44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68258</v>
      </c>
      <c r="C67810" s="2">
        <v>49</v>
      </c>
      <c r="D67810" s="2" t="s">
        <v>451</v>
      </c>
      <c r="E67810" s="2"/>
      <c r="F67810" s="2"/>
      <c r="G67810" s="2"/>
      <c r="H67810" s="2"/>
    </row>
    <row r="67811" spans="2:8">
      <c r="B67811" s="2" t="s">
        <v>68259</v>
      </c>
      <c r="C67811" s="2">
        <v>69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68260</v>
      </c>
      <c r="C67812" s="2">
        <v>48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68261</v>
      </c>
      <c r="C67813" s="2">
        <v>54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68262</v>
      </c>
      <c r="C67814" s="2">
        <v>60</v>
      </c>
      <c r="D67814" s="2" t="s">
        <v>451</v>
      </c>
      <c r="E67814" s="2"/>
      <c r="F67814" s="2"/>
      <c r="G67814" s="2"/>
      <c r="H67814" s="2"/>
    </row>
    <row r="67815" spans="2:8">
      <c r="B67815" s="2" t="s">
        <v>68263</v>
      </c>
      <c r="C67815" s="2">
        <v>54</v>
      </c>
      <c r="D67815" s="2" t="s">
        <v>451</v>
      </c>
      <c r="E67815" s="2"/>
      <c r="F67815" s="2"/>
      <c r="G67815" s="2"/>
      <c r="H67815" s="2"/>
    </row>
    <row r="67816" spans="2:8">
      <c r="B67816" s="2" t="s">
        <v>68264</v>
      </c>
      <c r="C67816" s="2">
        <v>47</v>
      </c>
      <c r="D67816" s="2" t="s">
        <v>451</v>
      </c>
      <c r="E67816" s="2"/>
      <c r="F67816" s="2"/>
      <c r="G67816" s="2"/>
      <c r="H67816" s="2"/>
    </row>
    <row r="67817" spans="2:8">
      <c r="B67817" s="2" t="s">
        <v>68265</v>
      </c>
      <c r="C67817" s="2">
        <v>43</v>
      </c>
      <c r="D67817" s="2" t="s">
        <v>451</v>
      </c>
      <c r="E67817" s="2"/>
      <c r="F67817" s="2"/>
      <c r="G67817" s="2"/>
      <c r="H67817" s="2"/>
    </row>
    <row r="67818" spans="2:8">
      <c r="B67818" s="2" t="s">
        <v>68266</v>
      </c>
      <c r="C67818" s="2">
        <v>74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68267</v>
      </c>
      <c r="C67819" s="2">
        <v>67</v>
      </c>
      <c r="D67819" s="2" t="s">
        <v>451</v>
      </c>
      <c r="E67819" s="2"/>
      <c r="F67819" s="2"/>
      <c r="G67819" s="2"/>
      <c r="H67819" s="2"/>
    </row>
    <row r="67820" spans="2:8">
      <c r="B67820" s="2" t="s">
        <v>68268</v>
      </c>
      <c r="C67820" s="2">
        <v>55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68269</v>
      </c>
      <c r="C67821" s="2">
        <v>56</v>
      </c>
      <c r="D67821" s="2" t="s">
        <v>451</v>
      </c>
      <c r="E67821" s="2"/>
      <c r="F67821" s="2"/>
      <c r="G67821" s="2"/>
      <c r="H67821" s="2"/>
    </row>
    <row r="67822" spans="2:8">
      <c r="B67822" s="2" t="s">
        <v>68270</v>
      </c>
      <c r="C67822" s="2">
        <v>60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68271</v>
      </c>
      <c r="C67823" s="2">
        <v>65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68272</v>
      </c>
      <c r="C67824" s="2">
        <v>48</v>
      </c>
      <c r="D67824" s="2" t="s">
        <v>451</v>
      </c>
      <c r="E67824" s="2"/>
      <c r="F67824" s="2"/>
      <c r="G67824" s="2"/>
      <c r="H67824" s="2"/>
    </row>
    <row r="67825" spans="2:8">
      <c r="B67825" s="2" t="s">
        <v>68273</v>
      </c>
      <c r="C67825" s="2">
        <v>50</v>
      </c>
      <c r="D67825" s="2" t="s">
        <v>451</v>
      </c>
      <c r="E67825" s="2"/>
      <c r="F67825" s="2"/>
      <c r="G67825" s="2"/>
      <c r="H67825" s="2"/>
    </row>
    <row r="67826" spans="2:8">
      <c r="B67826" s="2" t="s">
        <v>68274</v>
      </c>
      <c r="C67826" s="2">
        <v>66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68275</v>
      </c>
      <c r="C67827" s="2">
        <v>69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68276</v>
      </c>
      <c r="C67828" s="2">
        <v>67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68277</v>
      </c>
      <c r="C67829" s="2">
        <v>61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68278</v>
      </c>
      <c r="C67830" s="2">
        <v>63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68279</v>
      </c>
      <c r="C67831" s="2">
        <v>60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68280</v>
      </c>
      <c r="C67832" s="2">
        <v>46</v>
      </c>
      <c r="D67832" s="2" t="s">
        <v>451</v>
      </c>
      <c r="E67832" s="2"/>
      <c r="F67832" s="2"/>
      <c r="G67832" s="2"/>
      <c r="H67832" s="2"/>
    </row>
    <row r="67833" spans="2:8">
      <c r="B67833" s="2" t="s">
        <v>68281</v>
      </c>
      <c r="C67833" s="2">
        <v>60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68282</v>
      </c>
      <c r="C67834" s="2">
        <v>70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68283</v>
      </c>
      <c r="C67835" s="2">
        <v>75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68284</v>
      </c>
      <c r="C67836" s="2">
        <v>55</v>
      </c>
      <c r="D67836" s="2" t="s">
        <v>451</v>
      </c>
      <c r="E67836" s="2"/>
      <c r="F67836" s="2"/>
      <c r="G67836" s="2"/>
      <c r="H67836" s="2"/>
    </row>
    <row r="67837" spans="2:8">
      <c r="B67837" s="2" t="s">
        <v>68285</v>
      </c>
      <c r="C67837" s="2">
        <v>49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68286</v>
      </c>
      <c r="C67838" s="2">
        <v>51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68287</v>
      </c>
      <c r="C67839" s="2">
        <v>64</v>
      </c>
      <c r="D67839" s="2" t="s">
        <v>451</v>
      </c>
      <c r="E67839" s="2"/>
      <c r="F67839" s="2"/>
      <c r="G67839" s="2"/>
      <c r="H67839" s="2"/>
    </row>
    <row r="67840" spans="2:8">
      <c r="B67840" s="2" t="s">
        <v>68288</v>
      </c>
      <c r="C67840" s="2">
        <v>58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68289</v>
      </c>
      <c r="C67841" s="2">
        <v>47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68290</v>
      </c>
      <c r="C67842" s="2">
        <v>48</v>
      </c>
      <c r="D67842" s="2" t="s">
        <v>451</v>
      </c>
      <c r="E67842" s="2"/>
      <c r="F67842" s="2"/>
      <c r="G67842" s="2"/>
      <c r="H67842" s="2"/>
    </row>
    <row r="67843" spans="2:8">
      <c r="B67843" s="2" t="s">
        <v>68291</v>
      </c>
      <c r="C67843" s="2">
        <v>45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68292</v>
      </c>
      <c r="C67844" s="2">
        <v>48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68293</v>
      </c>
      <c r="C67845" s="2">
        <v>49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68294</v>
      </c>
      <c r="C67846" s="2">
        <v>54</v>
      </c>
      <c r="D67846" s="2" t="s">
        <v>451</v>
      </c>
      <c r="E67846" s="2"/>
      <c r="F67846" s="2"/>
      <c r="G67846" s="2"/>
      <c r="H67846" s="2"/>
    </row>
    <row r="67847" spans="2:8">
      <c r="B67847" s="2" t="s">
        <v>68295</v>
      </c>
      <c r="C67847" s="2">
        <v>63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68296</v>
      </c>
      <c r="C67848" s="2">
        <v>54</v>
      </c>
      <c r="D67848" s="2" t="s">
        <v>451</v>
      </c>
      <c r="E67848" s="2"/>
      <c r="F67848" s="2"/>
      <c r="G67848" s="2"/>
      <c r="H67848" s="2"/>
    </row>
    <row r="67849" spans="2:8">
      <c r="B67849" s="2" t="s">
        <v>68297</v>
      </c>
      <c r="C67849" s="2">
        <v>48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68298</v>
      </c>
      <c r="C67850" s="2">
        <v>51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68299</v>
      </c>
      <c r="C67851" s="2">
        <v>57</v>
      </c>
      <c r="D67851" s="2" t="s">
        <v>451</v>
      </c>
      <c r="E67851" s="2"/>
      <c r="F67851" s="2"/>
      <c r="G67851" s="2"/>
      <c r="H67851" s="2"/>
    </row>
    <row r="67852" spans="2:8">
      <c r="B67852" s="2" t="s">
        <v>68300</v>
      </c>
      <c r="C67852" s="2">
        <v>56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68301</v>
      </c>
      <c r="C67853" s="2">
        <v>58</v>
      </c>
      <c r="D67853" s="2" t="s">
        <v>451</v>
      </c>
      <c r="E67853" s="2"/>
      <c r="F67853" s="2"/>
      <c r="G67853" s="2"/>
      <c r="H67853" s="2"/>
    </row>
    <row r="67854" spans="2:8">
      <c r="B67854" s="2" t="s">
        <v>68302</v>
      </c>
      <c r="C67854" s="2">
        <v>51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68303</v>
      </c>
      <c r="C67855" s="2">
        <v>57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68304</v>
      </c>
      <c r="C67856" s="2">
        <v>56</v>
      </c>
      <c r="D67856" s="2" t="s">
        <v>451</v>
      </c>
      <c r="E67856" s="2"/>
      <c r="F67856" s="2"/>
      <c r="G67856" s="2"/>
      <c r="H67856" s="2"/>
    </row>
    <row r="67857" spans="2:8">
      <c r="B67857" s="2" t="s">
        <v>68305</v>
      </c>
      <c r="C67857" s="2">
        <v>49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68306</v>
      </c>
      <c r="C67858" s="2">
        <v>51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68307</v>
      </c>
      <c r="C67859" s="2">
        <v>55</v>
      </c>
      <c r="D67859" s="2" t="s">
        <v>451</v>
      </c>
      <c r="E67859" s="2"/>
      <c r="F67859" s="2"/>
      <c r="G67859" s="2"/>
      <c r="H67859" s="2"/>
    </row>
    <row r="67860" spans="2:8">
      <c r="B67860" s="2" t="s">
        <v>68308</v>
      </c>
      <c r="C67860" s="2">
        <v>63</v>
      </c>
      <c r="D67860" s="2" t="s">
        <v>451</v>
      </c>
      <c r="E67860" s="2"/>
      <c r="F67860" s="2"/>
      <c r="G67860" s="2"/>
      <c r="H67860" s="2"/>
    </row>
    <row r="67861" spans="2:8">
      <c r="B67861" s="2" t="s">
        <v>68309</v>
      </c>
      <c r="C67861" s="2">
        <v>65</v>
      </c>
      <c r="D67861" s="2" t="s">
        <v>451</v>
      </c>
      <c r="E67861" s="2"/>
      <c r="F67861" s="2"/>
      <c r="G67861" s="2"/>
      <c r="H67861" s="2"/>
    </row>
    <row r="67862" spans="2:8">
      <c r="B67862" s="2" t="s">
        <v>68310</v>
      </c>
      <c r="C67862" s="2">
        <v>51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68311</v>
      </c>
      <c r="C67863" s="2">
        <v>53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68312</v>
      </c>
      <c r="C67864" s="2">
        <v>56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68313</v>
      </c>
      <c r="C67865" s="2">
        <v>47</v>
      </c>
      <c r="D67865" s="2" t="s">
        <v>451</v>
      </c>
      <c r="E67865" s="2"/>
      <c r="F67865" s="2"/>
      <c r="G67865" s="2"/>
      <c r="H67865" s="2"/>
    </row>
    <row r="67866" spans="2:8">
      <c r="B67866" s="2" t="s">
        <v>68314</v>
      </c>
      <c r="C67866" s="2">
        <v>48</v>
      </c>
      <c r="D67866" s="2" t="s">
        <v>451</v>
      </c>
      <c r="E67866" s="2"/>
      <c r="F67866" s="2"/>
      <c r="G67866" s="2"/>
      <c r="H67866" s="2"/>
    </row>
    <row r="67867" spans="2:8">
      <c r="B67867" s="2" t="s">
        <v>68315</v>
      </c>
      <c r="C67867" s="2">
        <v>50</v>
      </c>
      <c r="D67867" s="2" t="s">
        <v>451</v>
      </c>
      <c r="E67867" s="2"/>
      <c r="F67867" s="2"/>
      <c r="G67867" s="2"/>
      <c r="H67867" s="2"/>
    </row>
    <row r="67868" spans="2:8">
      <c r="B67868" s="2" t="s">
        <v>68316</v>
      </c>
      <c r="C67868" s="2">
        <v>57</v>
      </c>
      <c r="D67868" s="2" t="s">
        <v>451</v>
      </c>
      <c r="E67868" s="2"/>
      <c r="F67868" s="2"/>
      <c r="G67868" s="2"/>
      <c r="H67868" s="2"/>
    </row>
    <row r="67869" spans="2:8">
      <c r="B67869" s="2" t="s">
        <v>68317</v>
      </c>
      <c r="C67869" s="2">
        <v>79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68318</v>
      </c>
      <c r="C67870" s="2">
        <v>53</v>
      </c>
      <c r="D67870" s="2" t="s">
        <v>451</v>
      </c>
      <c r="E67870" s="2"/>
      <c r="F67870" s="2"/>
      <c r="G67870" s="2"/>
      <c r="H67870" s="2"/>
    </row>
    <row r="67871" spans="2:8">
      <c r="B67871" s="2" t="s">
        <v>68319</v>
      </c>
      <c r="C67871" s="2">
        <v>49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68320</v>
      </c>
      <c r="C67872" s="2">
        <v>50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68321</v>
      </c>
      <c r="C67873" s="2">
        <v>49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68322</v>
      </c>
      <c r="C67874" s="2">
        <v>55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68323</v>
      </c>
      <c r="C67875" s="2">
        <v>55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68324</v>
      </c>
      <c r="C67876" s="2">
        <v>42</v>
      </c>
      <c r="D67876" s="2" t="s">
        <v>451</v>
      </c>
      <c r="E67876" s="2"/>
      <c r="F67876" s="2"/>
      <c r="G67876" s="2"/>
      <c r="H67876" s="2"/>
    </row>
    <row r="67877" spans="2:8">
      <c r="B67877" s="2" t="s">
        <v>68325</v>
      </c>
      <c r="C67877" s="2">
        <v>39</v>
      </c>
      <c r="D67877" s="2" t="s">
        <v>451</v>
      </c>
      <c r="E67877" s="2"/>
      <c r="F67877" s="2"/>
      <c r="G67877" s="2"/>
      <c r="H67877" s="2"/>
    </row>
    <row r="67878" spans="2:8">
      <c r="B67878" s="2" t="s">
        <v>68326</v>
      </c>
      <c r="C67878" s="2">
        <v>39</v>
      </c>
      <c r="D67878" s="2" t="s">
        <v>451</v>
      </c>
      <c r="E67878" s="2"/>
      <c r="F67878" s="2"/>
      <c r="G67878" s="2"/>
      <c r="H67878" s="2"/>
    </row>
    <row r="67879" spans="2:8">
      <c r="B67879" s="2" t="s">
        <v>68327</v>
      </c>
      <c r="C67879" s="2">
        <v>59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68328</v>
      </c>
      <c r="C67880" s="2">
        <v>61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68329</v>
      </c>
      <c r="C67881" s="2">
        <v>45</v>
      </c>
      <c r="D67881" s="2" t="s">
        <v>451</v>
      </c>
      <c r="E67881" s="2"/>
      <c r="F67881" s="2"/>
      <c r="G67881" s="2"/>
      <c r="H67881" s="2"/>
    </row>
    <row r="67882" spans="2:8">
      <c r="B67882" s="2" t="s">
        <v>68330</v>
      </c>
      <c r="C67882" s="2">
        <v>48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68331</v>
      </c>
      <c r="C67883" s="2">
        <v>50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68332</v>
      </c>
      <c r="C67884" s="2">
        <v>54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68333</v>
      </c>
      <c r="C67885" s="2">
        <v>68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68334</v>
      </c>
      <c r="C67886" s="2">
        <v>50</v>
      </c>
      <c r="D67886" s="2" t="s">
        <v>451</v>
      </c>
      <c r="E67886" s="2"/>
      <c r="F67886" s="2"/>
      <c r="G67886" s="2"/>
      <c r="H67886" s="2"/>
    </row>
    <row r="67887" spans="2:8">
      <c r="B67887" s="2" t="s">
        <v>68335</v>
      </c>
      <c r="C67887" s="2">
        <v>48</v>
      </c>
      <c r="D67887" s="2" t="s">
        <v>451</v>
      </c>
      <c r="E67887" s="2"/>
      <c r="F67887" s="2"/>
      <c r="G67887" s="2"/>
      <c r="H67887" s="2"/>
    </row>
    <row r="67888" spans="2:8">
      <c r="B67888" s="2" t="s">
        <v>68336</v>
      </c>
      <c r="C67888" s="2">
        <v>52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68337</v>
      </c>
      <c r="C67889" s="2">
        <v>53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68338</v>
      </c>
      <c r="C67890" s="2">
        <v>51</v>
      </c>
      <c r="D67890" s="2" t="s">
        <v>451</v>
      </c>
      <c r="E67890" s="2"/>
      <c r="F67890" s="2"/>
      <c r="G67890" s="2"/>
      <c r="H67890" s="2"/>
    </row>
    <row r="67891" spans="2:8">
      <c r="B67891" s="2" t="s">
        <v>68339</v>
      </c>
      <c r="C67891" s="2">
        <v>56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68340</v>
      </c>
      <c r="C67892" s="2">
        <v>61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68341</v>
      </c>
      <c r="C67893" s="2">
        <v>48</v>
      </c>
      <c r="D67893" s="2" t="s">
        <v>451</v>
      </c>
      <c r="E67893" s="2"/>
      <c r="F67893" s="2"/>
      <c r="G67893" s="2"/>
      <c r="H67893" s="2"/>
    </row>
    <row r="67894" spans="2:8">
      <c r="B67894" s="2" t="s">
        <v>68342</v>
      </c>
      <c r="C67894" s="2">
        <v>60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68343</v>
      </c>
      <c r="C67895" s="2">
        <v>63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68344</v>
      </c>
      <c r="C67896" s="2">
        <v>58</v>
      </c>
      <c r="D67896" s="2" t="s">
        <v>451</v>
      </c>
      <c r="E67896" s="2"/>
      <c r="F67896" s="2"/>
      <c r="G67896" s="2"/>
      <c r="H67896" s="2"/>
    </row>
    <row r="67897" spans="2:8">
      <c r="B67897" s="2" t="s">
        <v>68345</v>
      </c>
      <c r="C67897" s="2">
        <v>50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68346</v>
      </c>
      <c r="C67898" s="2">
        <v>50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68347</v>
      </c>
      <c r="C67899" s="2">
        <v>47</v>
      </c>
      <c r="D67899" s="2" t="s">
        <v>451</v>
      </c>
      <c r="E67899" s="2"/>
      <c r="F67899" s="2"/>
      <c r="G67899" s="2"/>
      <c r="H67899" s="2"/>
    </row>
    <row r="67900" spans="2:8">
      <c r="B67900" s="2" t="s">
        <v>68348</v>
      </c>
      <c r="C67900" s="2">
        <v>76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68349</v>
      </c>
      <c r="C67901" s="2">
        <v>47</v>
      </c>
      <c r="D67901" s="2" t="s">
        <v>451</v>
      </c>
      <c r="E67901" s="2"/>
      <c r="F67901" s="2"/>
      <c r="G67901" s="2"/>
      <c r="H67901" s="2"/>
    </row>
    <row r="67902" spans="2:8">
      <c r="B67902" s="2" t="s">
        <v>68350</v>
      </c>
      <c r="C67902" s="2">
        <v>54</v>
      </c>
      <c r="D67902" s="2" t="s">
        <v>451</v>
      </c>
      <c r="E67902" s="2"/>
      <c r="F67902" s="2"/>
      <c r="G67902" s="2"/>
      <c r="H67902" s="2"/>
    </row>
    <row r="67903" spans="2:8">
      <c r="B67903" s="2" t="s">
        <v>68351</v>
      </c>
      <c r="C67903" s="2">
        <v>48</v>
      </c>
      <c r="D67903" s="2" t="s">
        <v>451</v>
      </c>
      <c r="E67903" s="2"/>
      <c r="F67903" s="2"/>
      <c r="G67903" s="2"/>
      <c r="H67903" s="2"/>
    </row>
    <row r="67904" spans="2:8">
      <c r="B67904" s="2" t="s">
        <v>68352</v>
      </c>
      <c r="C67904" s="2">
        <v>50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68353</v>
      </c>
      <c r="C67905" s="2">
        <v>52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68354</v>
      </c>
      <c r="C67906" s="2">
        <v>62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68355</v>
      </c>
      <c r="C67907" s="2">
        <v>66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68356</v>
      </c>
      <c r="C67908" s="2">
        <v>50</v>
      </c>
      <c r="D67908" s="2" t="s">
        <v>451</v>
      </c>
      <c r="E67908" s="2"/>
      <c r="F67908" s="2"/>
      <c r="G67908" s="2"/>
      <c r="H67908" s="2"/>
    </row>
    <row r="67909" spans="2:8">
      <c r="B67909" s="2" t="s">
        <v>68357</v>
      </c>
      <c r="C67909" s="2">
        <v>55</v>
      </c>
      <c r="D67909" s="2" t="s">
        <v>451</v>
      </c>
      <c r="E67909" s="2"/>
      <c r="F67909" s="2"/>
      <c r="G67909" s="2"/>
      <c r="H67909" s="2"/>
    </row>
    <row r="67910" spans="2:8">
      <c r="B67910" s="2" t="s">
        <v>68358</v>
      </c>
      <c r="C67910" s="2">
        <v>58</v>
      </c>
      <c r="D67910" s="2" t="s">
        <v>451</v>
      </c>
      <c r="E67910" s="2"/>
      <c r="F67910" s="2"/>
      <c r="G67910" s="2"/>
      <c r="H67910" s="2"/>
    </row>
    <row r="67911" spans="2:8">
      <c r="B67911" s="2" t="s">
        <v>68359</v>
      </c>
      <c r="C67911" s="2">
        <v>66</v>
      </c>
      <c r="D67911" s="2" t="s">
        <v>451</v>
      </c>
      <c r="E67911" s="2"/>
      <c r="F67911" s="2"/>
      <c r="G67911" s="2"/>
      <c r="H67911" s="2"/>
    </row>
    <row r="67912" spans="2:8">
      <c r="B67912" s="2" t="s">
        <v>68360</v>
      </c>
      <c r="C67912" s="2">
        <v>51</v>
      </c>
      <c r="D67912" s="2" t="s">
        <v>451</v>
      </c>
      <c r="E67912" s="2"/>
      <c r="F67912" s="2"/>
      <c r="G67912" s="2"/>
      <c r="H67912" s="2"/>
    </row>
    <row r="67913" spans="2:8">
      <c r="B67913" s="2" t="s">
        <v>68361</v>
      </c>
      <c r="C67913" s="2">
        <v>66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68362</v>
      </c>
      <c r="C67914" s="2">
        <v>50</v>
      </c>
      <c r="D67914" s="2" t="s">
        <v>451</v>
      </c>
      <c r="E67914" s="2"/>
      <c r="F67914" s="2"/>
      <c r="G67914" s="2"/>
      <c r="H67914" s="2"/>
    </row>
    <row r="67915" spans="2:8">
      <c r="B67915" s="2" t="s">
        <v>68363</v>
      </c>
      <c r="C67915" s="2">
        <v>46</v>
      </c>
      <c r="D67915" s="2" t="s">
        <v>451</v>
      </c>
      <c r="E67915" s="2"/>
      <c r="F67915" s="2"/>
      <c r="G67915" s="2"/>
      <c r="H67915" s="2"/>
    </row>
    <row r="67916" spans="2:8">
      <c r="B67916" s="2" t="s">
        <v>68364</v>
      </c>
      <c r="C67916" s="2">
        <v>55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68365</v>
      </c>
      <c r="C67917" s="2">
        <v>57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68366</v>
      </c>
      <c r="C67918" s="2">
        <v>46</v>
      </c>
      <c r="D67918" s="2" t="s">
        <v>451</v>
      </c>
      <c r="E67918" s="2"/>
      <c r="F67918" s="2"/>
      <c r="G67918" s="2"/>
      <c r="H67918" s="2"/>
    </row>
    <row r="67919" spans="2:8">
      <c r="B67919" s="2" t="s">
        <v>68367</v>
      </c>
      <c r="C67919" s="2">
        <v>47</v>
      </c>
      <c r="D67919" s="2" t="s">
        <v>451</v>
      </c>
      <c r="E67919" s="2"/>
      <c r="F67919" s="2"/>
      <c r="G67919" s="2"/>
      <c r="H67919" s="2"/>
    </row>
    <row r="67920" spans="2:8">
      <c r="B67920" s="2" t="s">
        <v>68368</v>
      </c>
      <c r="C67920" s="2">
        <v>43</v>
      </c>
      <c r="D67920" s="2" t="s">
        <v>451</v>
      </c>
      <c r="E67920" s="2"/>
      <c r="F67920" s="2"/>
      <c r="G67920" s="2"/>
      <c r="H67920" s="2"/>
    </row>
    <row r="67921" spans="2:8">
      <c r="B67921" s="2" t="s">
        <v>68369</v>
      </c>
      <c r="C67921" s="2">
        <v>45</v>
      </c>
      <c r="D67921" s="2" t="s">
        <v>451</v>
      </c>
      <c r="E67921" s="2"/>
      <c r="F67921" s="2"/>
      <c r="G67921" s="2"/>
      <c r="H67921" s="2"/>
    </row>
    <row r="67922" spans="2:8">
      <c r="B67922" s="2" t="s">
        <v>68370</v>
      </c>
      <c r="C67922" s="2">
        <v>48</v>
      </c>
      <c r="D67922" s="2" t="s">
        <v>451</v>
      </c>
      <c r="E67922" s="2"/>
      <c r="F67922" s="2"/>
      <c r="G67922" s="2"/>
      <c r="H67922" s="2"/>
    </row>
    <row r="67923" spans="2:8">
      <c r="B67923" s="2" t="s">
        <v>68371</v>
      </c>
      <c r="C67923" s="2">
        <v>46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68372</v>
      </c>
      <c r="C67924" s="2">
        <v>43</v>
      </c>
      <c r="D67924" s="2" t="s">
        <v>451</v>
      </c>
      <c r="E67924" s="2"/>
      <c r="F67924" s="2"/>
      <c r="G67924" s="2"/>
      <c r="H67924" s="2"/>
    </row>
    <row r="67925" spans="2:8">
      <c r="B67925" s="2" t="s">
        <v>68373</v>
      </c>
      <c r="C67925" s="2">
        <v>44</v>
      </c>
      <c r="D67925" s="2" t="s">
        <v>451</v>
      </c>
      <c r="E67925" s="2"/>
      <c r="F67925" s="2"/>
      <c r="G67925" s="2"/>
      <c r="H67925" s="2"/>
    </row>
    <row r="67926" spans="2:8">
      <c r="B67926" s="2" t="s">
        <v>68374</v>
      </c>
      <c r="C67926" s="2">
        <v>45</v>
      </c>
      <c r="D67926" s="2" t="s">
        <v>451</v>
      </c>
      <c r="E67926" s="2"/>
      <c r="F67926" s="2"/>
      <c r="G67926" s="2"/>
      <c r="H67926" s="2"/>
    </row>
    <row r="67927" spans="2:8">
      <c r="B67927" s="2" t="s">
        <v>68375</v>
      </c>
      <c r="C67927" s="2">
        <v>59</v>
      </c>
      <c r="D67927" s="2" t="s">
        <v>451</v>
      </c>
      <c r="E67927" s="2"/>
      <c r="F67927" s="2"/>
      <c r="G67927" s="2"/>
      <c r="H67927" s="2"/>
    </row>
    <row r="67928" spans="2:8">
      <c r="B67928" s="2" t="s">
        <v>68376</v>
      </c>
      <c r="C67928" s="2">
        <v>52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68377</v>
      </c>
      <c r="C67929" s="2">
        <v>48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68378</v>
      </c>
      <c r="C67930" s="2">
        <v>54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68379</v>
      </c>
      <c r="C67931" s="2">
        <v>52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68380</v>
      </c>
      <c r="C67932" s="2">
        <v>49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68381</v>
      </c>
      <c r="C67933" s="2">
        <v>45</v>
      </c>
      <c r="D67933" s="2" t="s">
        <v>451</v>
      </c>
      <c r="E67933" s="2"/>
      <c r="F67933" s="2"/>
      <c r="G67933" s="2"/>
      <c r="H67933" s="2"/>
    </row>
    <row r="67934" spans="2:8">
      <c r="B67934" s="2" t="s">
        <v>68382</v>
      </c>
      <c r="C67934" s="2">
        <v>58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68383</v>
      </c>
      <c r="C67935" s="2">
        <v>43</v>
      </c>
      <c r="D67935" s="2" t="s">
        <v>451</v>
      </c>
      <c r="E67935" s="2"/>
      <c r="F67935" s="2"/>
      <c r="G67935" s="2"/>
      <c r="H67935" s="2"/>
    </row>
    <row r="67936" spans="2:8">
      <c r="B67936" s="2" t="s">
        <v>68384</v>
      </c>
      <c r="C67936" s="2">
        <v>61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68385</v>
      </c>
      <c r="C67937" s="2">
        <v>67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68386</v>
      </c>
      <c r="C67938" s="2">
        <v>55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68387</v>
      </c>
      <c r="C67939" s="2">
        <v>56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68388</v>
      </c>
      <c r="C67940" s="2">
        <v>58</v>
      </c>
      <c r="D67940" s="2" t="s">
        <v>451</v>
      </c>
      <c r="E67940" s="2"/>
      <c r="F67940" s="2"/>
      <c r="G67940" s="2"/>
      <c r="H67940" s="2"/>
    </row>
    <row r="67941" spans="2:8">
      <c r="B67941" s="2" t="s">
        <v>68389</v>
      </c>
      <c r="C67941" s="2">
        <v>64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68390</v>
      </c>
      <c r="C67942" s="2">
        <v>72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68391</v>
      </c>
      <c r="C67943" s="2">
        <v>55</v>
      </c>
      <c r="D67943" s="2" t="s">
        <v>451</v>
      </c>
      <c r="E67943" s="2"/>
      <c r="F67943" s="2"/>
      <c r="G67943" s="2"/>
      <c r="H67943" s="2"/>
    </row>
    <row r="67944" spans="2:8">
      <c r="B67944" s="2" t="s">
        <v>68392</v>
      </c>
      <c r="C67944" s="2">
        <v>67</v>
      </c>
      <c r="D67944" s="2" t="s">
        <v>451</v>
      </c>
      <c r="E67944" s="2"/>
      <c r="F67944" s="2"/>
      <c r="G67944" s="2"/>
      <c r="H67944" s="2"/>
    </row>
    <row r="67945" spans="2:8">
      <c r="B67945" s="2" t="s">
        <v>68393</v>
      </c>
      <c r="C67945" s="2">
        <v>49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68394</v>
      </c>
      <c r="C67946" s="2">
        <v>52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68395</v>
      </c>
      <c r="C67947" s="2">
        <v>52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68396</v>
      </c>
      <c r="C67948" s="2">
        <v>42</v>
      </c>
      <c r="D67948" s="2" t="s">
        <v>451</v>
      </c>
      <c r="E67948" s="2"/>
      <c r="F67948" s="2"/>
      <c r="G67948" s="2"/>
      <c r="H67948" s="2"/>
    </row>
    <row r="67949" spans="2:8">
      <c r="B67949" s="2" t="s">
        <v>68397</v>
      </c>
      <c r="C67949" s="2">
        <v>70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68398</v>
      </c>
      <c r="C67950" s="2">
        <v>41</v>
      </c>
      <c r="D67950" s="2" t="s">
        <v>451</v>
      </c>
      <c r="E67950" s="2"/>
      <c r="F67950" s="2"/>
      <c r="G67950" s="2"/>
      <c r="H67950" s="2"/>
    </row>
    <row r="67951" spans="2:8">
      <c r="B67951" s="2" t="s">
        <v>68399</v>
      </c>
      <c r="C67951" s="2">
        <v>40</v>
      </c>
      <c r="D67951" s="2" t="s">
        <v>451</v>
      </c>
      <c r="E67951" s="2"/>
      <c r="F67951" s="2"/>
      <c r="G67951" s="2"/>
      <c r="H67951" s="2"/>
    </row>
    <row r="67952" spans="2:8">
      <c r="B67952" s="2" t="s">
        <v>68400</v>
      </c>
      <c r="C67952" s="2">
        <v>34</v>
      </c>
      <c r="D67952" s="2" t="s">
        <v>451</v>
      </c>
      <c r="E67952" s="2"/>
      <c r="F67952" s="2"/>
      <c r="G67952" s="2"/>
      <c r="H67952" s="2"/>
    </row>
    <row r="67953" spans="2:8">
      <c r="B67953" s="2" t="s">
        <v>68401</v>
      </c>
      <c r="C67953" s="2">
        <v>56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68402</v>
      </c>
      <c r="C67954" s="2">
        <v>42</v>
      </c>
      <c r="D67954" s="2" t="s">
        <v>451</v>
      </c>
      <c r="E67954" s="2"/>
      <c r="F67954" s="2"/>
      <c r="G67954" s="2"/>
      <c r="H67954" s="2"/>
    </row>
    <row r="67955" spans="2:8">
      <c r="B67955" s="2" t="s">
        <v>68403</v>
      </c>
      <c r="C67955" s="2">
        <v>58</v>
      </c>
      <c r="D67955" s="2" t="s">
        <v>451</v>
      </c>
      <c r="E67955" s="2"/>
      <c r="F67955" s="2"/>
      <c r="G67955" s="2"/>
      <c r="H67955" s="2"/>
    </row>
    <row r="67956" spans="2:8">
      <c r="B67956" s="2" t="s">
        <v>68404</v>
      </c>
      <c r="C67956" s="2">
        <v>93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68405</v>
      </c>
      <c r="C67957" s="2">
        <v>63</v>
      </c>
      <c r="D67957" s="2" t="s">
        <v>451</v>
      </c>
      <c r="E67957" s="2"/>
      <c r="F67957" s="2"/>
      <c r="G67957" s="2"/>
      <c r="H67957" s="2"/>
    </row>
    <row r="67958" spans="2:8">
      <c r="B67958" s="2" t="s">
        <v>68406</v>
      </c>
      <c r="C67958" s="2">
        <v>54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68407</v>
      </c>
      <c r="C67959" s="2">
        <v>58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68408</v>
      </c>
      <c r="C67960" s="2">
        <v>51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68409</v>
      </c>
      <c r="C67961" s="2">
        <v>51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68410</v>
      </c>
      <c r="C67962" s="2">
        <v>53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68411</v>
      </c>
      <c r="C67963" s="2">
        <v>55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68412</v>
      </c>
      <c r="C67964" s="2">
        <v>50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68413</v>
      </c>
      <c r="C67965" s="2">
        <v>78</v>
      </c>
      <c r="D67965" s="2" t="s">
        <v>451</v>
      </c>
      <c r="E67965" s="2"/>
      <c r="F67965" s="2"/>
      <c r="G67965" s="2"/>
      <c r="H67965" s="2"/>
    </row>
    <row r="67966" spans="2:8">
      <c r="B67966" s="2" t="s">
        <v>68414</v>
      </c>
      <c r="C67966" s="2">
        <v>50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68415</v>
      </c>
      <c r="C67967" s="2">
        <v>59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68416</v>
      </c>
      <c r="C67968" s="2">
        <v>51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68417</v>
      </c>
      <c r="C67969" s="2">
        <v>53</v>
      </c>
      <c r="D67969" s="2" t="s">
        <v>451</v>
      </c>
      <c r="E67969" s="2"/>
      <c r="F67969" s="2"/>
      <c r="G67969" s="2"/>
      <c r="H67969" s="2"/>
    </row>
    <row r="67970" spans="2:8">
      <c r="B67970" s="2" t="s">
        <v>68418</v>
      </c>
      <c r="C67970" s="2">
        <v>49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68419</v>
      </c>
      <c r="C67971" s="2">
        <v>51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68420</v>
      </c>
      <c r="C67972" s="2">
        <v>55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68421</v>
      </c>
      <c r="C67973" s="2">
        <v>57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68422</v>
      </c>
      <c r="C67974" s="2">
        <v>65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68423</v>
      </c>
      <c r="C67975" s="2">
        <v>70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68424</v>
      </c>
      <c r="C67976" s="2">
        <v>57</v>
      </c>
      <c r="D67976" s="2" t="s">
        <v>451</v>
      </c>
      <c r="E67976" s="2"/>
      <c r="F67976" s="2"/>
      <c r="G67976" s="2"/>
      <c r="H67976" s="2"/>
    </row>
    <row r="67977" spans="2:8">
      <c r="B67977" s="2" t="s">
        <v>68425</v>
      </c>
      <c r="C67977" s="2">
        <v>64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68426</v>
      </c>
      <c r="C67978" s="2">
        <v>52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68427</v>
      </c>
      <c r="C67979" s="2">
        <v>64</v>
      </c>
      <c r="D67979" s="2" t="s">
        <v>451</v>
      </c>
      <c r="E67979" s="2"/>
      <c r="F67979" s="2"/>
      <c r="G67979" s="2"/>
      <c r="H67979" s="2"/>
    </row>
    <row r="67980" spans="2:8">
      <c r="B67980" s="2" t="s">
        <v>68428</v>
      </c>
      <c r="C67980" s="2">
        <v>53</v>
      </c>
      <c r="D67980" s="2" t="s">
        <v>451</v>
      </c>
      <c r="E67980" s="2"/>
      <c r="F67980" s="2"/>
      <c r="G67980" s="2"/>
      <c r="H67980" s="2"/>
    </row>
    <row r="67981" spans="2:8">
      <c r="B67981" s="2" t="s">
        <v>68429</v>
      </c>
      <c r="C67981" s="2">
        <v>56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68430</v>
      </c>
      <c r="C67982" s="2">
        <v>60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68431</v>
      </c>
      <c r="C67983" s="2">
        <v>48</v>
      </c>
      <c r="D67983" s="2" t="s">
        <v>451</v>
      </c>
      <c r="E67983" s="2"/>
      <c r="F67983" s="2"/>
      <c r="G67983" s="2"/>
      <c r="H67983" s="2"/>
    </row>
    <row r="67984" spans="2:8">
      <c r="B67984" s="2" t="s">
        <v>68432</v>
      </c>
      <c r="C67984" s="2">
        <v>63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68433</v>
      </c>
      <c r="C67985" s="2">
        <v>66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68434</v>
      </c>
      <c r="C67986" s="2">
        <v>57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68435</v>
      </c>
      <c r="C67987" s="2">
        <v>55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68436</v>
      </c>
      <c r="C67988" s="2">
        <v>47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68437</v>
      </c>
      <c r="C67989" s="2">
        <v>68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68438</v>
      </c>
      <c r="C67990" s="2">
        <v>51</v>
      </c>
      <c r="D67990" s="2" t="s">
        <v>451</v>
      </c>
      <c r="E67990" s="2"/>
      <c r="F67990" s="2"/>
      <c r="G67990" s="2"/>
      <c r="H67990" s="2"/>
    </row>
    <row r="67991" spans="2:8">
      <c r="B67991" s="2" t="s">
        <v>68439</v>
      </c>
      <c r="C67991" s="2">
        <v>43</v>
      </c>
      <c r="D67991" s="2" t="s">
        <v>451</v>
      </c>
      <c r="E67991" s="2"/>
      <c r="F67991" s="2"/>
      <c r="G67991" s="2"/>
      <c r="H67991" s="2"/>
    </row>
    <row r="67992" spans="2:8">
      <c r="B67992" s="2" t="s">
        <v>68440</v>
      </c>
      <c r="C67992" s="2">
        <v>41</v>
      </c>
      <c r="D67992" s="2" t="s">
        <v>451</v>
      </c>
      <c r="E67992" s="2"/>
      <c r="F67992" s="2"/>
      <c r="G67992" s="2"/>
      <c r="H67992" s="2"/>
    </row>
    <row r="67993" spans="2:8">
      <c r="B67993" s="2" t="s">
        <v>68441</v>
      </c>
      <c r="C67993" s="2">
        <v>56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68442</v>
      </c>
      <c r="C67994" s="2">
        <v>59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68443</v>
      </c>
      <c r="C67995" s="2">
        <v>63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68444</v>
      </c>
      <c r="C67996" s="2">
        <v>51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68445</v>
      </c>
      <c r="C67997" s="2">
        <v>52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68446</v>
      </c>
      <c r="C67998" s="2">
        <v>47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68447</v>
      </c>
      <c r="C67999" s="2">
        <v>51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68448</v>
      </c>
      <c r="C68000" s="2">
        <v>62</v>
      </c>
      <c r="D68000" s="2" t="s">
        <v>451</v>
      </c>
      <c r="E68000" s="2"/>
      <c r="F68000" s="2"/>
      <c r="G68000" s="2"/>
      <c r="H68000" s="2"/>
    </row>
    <row r="68001" spans="2:8">
      <c r="B68001" s="2" t="s">
        <v>68449</v>
      </c>
      <c r="C68001" s="2">
        <v>50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68450</v>
      </c>
      <c r="C68002" s="2">
        <v>52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68451</v>
      </c>
      <c r="C68003" s="2">
        <v>51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68452</v>
      </c>
      <c r="C68004" s="2">
        <v>59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68453</v>
      </c>
      <c r="C68005" s="2">
        <v>57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68454</v>
      </c>
      <c r="C68006" s="2">
        <v>54</v>
      </c>
      <c r="D68006" s="2" t="s">
        <v>451</v>
      </c>
      <c r="E68006" s="2"/>
      <c r="F68006" s="2"/>
      <c r="G68006" s="2"/>
      <c r="H68006" s="2"/>
    </row>
    <row r="68007" spans="2:8">
      <c r="B68007" s="2" t="s">
        <v>68455</v>
      </c>
      <c r="C68007" s="2">
        <v>59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68456</v>
      </c>
      <c r="C68008" s="2">
        <v>61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68457</v>
      </c>
      <c r="C68009" s="2">
        <v>73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68458</v>
      </c>
      <c r="C68010" s="2">
        <v>59</v>
      </c>
      <c r="D68010" s="2" t="s">
        <v>451</v>
      </c>
      <c r="E68010" s="2"/>
      <c r="F68010" s="2"/>
      <c r="G68010" s="2"/>
      <c r="H68010" s="2"/>
    </row>
    <row r="68011" spans="2:8">
      <c r="B68011" s="2" t="s">
        <v>68459</v>
      </c>
      <c r="C68011" s="2">
        <v>45</v>
      </c>
      <c r="D68011" s="2" t="s">
        <v>451</v>
      </c>
      <c r="E68011" s="2"/>
      <c r="F68011" s="2"/>
      <c r="G68011" s="2"/>
      <c r="H68011" s="2"/>
    </row>
    <row r="68012" spans="2:8">
      <c r="B68012" s="2" t="s">
        <v>68460</v>
      </c>
      <c r="C68012" s="2">
        <v>42</v>
      </c>
      <c r="D68012" s="2" t="s">
        <v>451</v>
      </c>
      <c r="E68012" s="2"/>
      <c r="F68012" s="2"/>
      <c r="G68012" s="2"/>
      <c r="H68012" s="2"/>
    </row>
    <row r="68013" spans="2:8">
      <c r="B68013" s="2" t="s">
        <v>68461</v>
      </c>
      <c r="C68013" s="2">
        <v>46</v>
      </c>
      <c r="D68013" s="2" t="s">
        <v>451</v>
      </c>
      <c r="E68013" s="2"/>
      <c r="F68013" s="2"/>
      <c r="G68013" s="2"/>
      <c r="H68013" s="2"/>
    </row>
    <row r="68014" spans="2:8">
      <c r="B68014" s="2" t="s">
        <v>68462</v>
      </c>
      <c r="C68014" s="2">
        <v>44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68463</v>
      </c>
      <c r="C68015" s="2">
        <v>43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68464</v>
      </c>
      <c r="C68016" s="2">
        <v>41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68465</v>
      </c>
      <c r="C68017" s="2">
        <v>54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68466</v>
      </c>
      <c r="C68018" s="2">
        <v>55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68467</v>
      </c>
      <c r="C68019" s="2">
        <v>64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68468</v>
      </c>
      <c r="C68020" s="2">
        <v>61</v>
      </c>
      <c r="D68020" s="2" t="s">
        <v>451</v>
      </c>
      <c r="E68020" s="2"/>
      <c r="F68020" s="2"/>
      <c r="G68020" s="2"/>
      <c r="H68020" s="2"/>
    </row>
    <row r="68021" spans="2:8">
      <c r="B68021" s="2" t="s">
        <v>68469</v>
      </c>
      <c r="C68021" s="2">
        <v>47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68470</v>
      </c>
      <c r="C68022" s="2">
        <v>46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68471</v>
      </c>
      <c r="C68023" s="2">
        <v>50</v>
      </c>
      <c r="D68023" s="2" t="s">
        <v>451</v>
      </c>
      <c r="E68023" s="2"/>
      <c r="F68023" s="2"/>
      <c r="G68023" s="2"/>
      <c r="H68023" s="2"/>
    </row>
    <row r="68024" spans="2:8">
      <c r="B68024" s="2" t="s">
        <v>68472</v>
      </c>
      <c r="C68024" s="2">
        <v>53</v>
      </c>
      <c r="D68024" s="2" t="s">
        <v>451</v>
      </c>
      <c r="E68024" s="2"/>
      <c r="F68024" s="2"/>
      <c r="G68024" s="2"/>
      <c r="H68024" s="2"/>
    </row>
    <row r="68025" spans="2:8">
      <c r="B68025" s="2" t="s">
        <v>68473</v>
      </c>
      <c r="C68025" s="2">
        <v>40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68474</v>
      </c>
      <c r="C68026" s="2">
        <v>47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68475</v>
      </c>
      <c r="C68027" s="2">
        <v>52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68476</v>
      </c>
      <c r="C68028" s="2">
        <v>55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68477</v>
      </c>
      <c r="C68029" s="2">
        <v>50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68478</v>
      </c>
      <c r="C68030" s="2">
        <v>54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68479</v>
      </c>
      <c r="C68031" s="2">
        <v>53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68480</v>
      </c>
      <c r="C68032" s="2">
        <v>55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68481</v>
      </c>
      <c r="C68033" s="2">
        <v>47</v>
      </c>
      <c r="D68033" s="2" t="s">
        <v>451</v>
      </c>
      <c r="E68033" s="2"/>
      <c r="F68033" s="2"/>
      <c r="G68033" s="2"/>
      <c r="H68033" s="2"/>
    </row>
    <row r="68034" spans="2:8">
      <c r="B68034" s="2" t="s">
        <v>68482</v>
      </c>
      <c r="C68034" s="2">
        <v>49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68483</v>
      </c>
      <c r="C68035" s="2">
        <v>52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68484</v>
      </c>
      <c r="C68036" s="2">
        <v>52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68485</v>
      </c>
      <c r="C68037" s="2">
        <v>51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68486</v>
      </c>
      <c r="C68038" s="2">
        <v>54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68487</v>
      </c>
      <c r="C68039" s="2">
        <v>52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68488</v>
      </c>
      <c r="C68040" s="2">
        <v>55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68489</v>
      </c>
      <c r="C68041" s="2">
        <v>55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68490</v>
      </c>
      <c r="C68042" s="2">
        <v>41</v>
      </c>
      <c r="D68042" s="2" t="s">
        <v>451</v>
      </c>
      <c r="E68042" s="2"/>
      <c r="F68042" s="2"/>
      <c r="G68042" s="2"/>
      <c r="H68042" s="2"/>
    </row>
    <row r="68043" spans="2:8">
      <c r="B68043" s="2" t="s">
        <v>68491</v>
      </c>
      <c r="C68043" s="2">
        <v>38</v>
      </c>
      <c r="D68043" s="2" t="s">
        <v>451</v>
      </c>
      <c r="E68043" s="2"/>
      <c r="F68043" s="2"/>
      <c r="G68043" s="2"/>
      <c r="H68043" s="2"/>
    </row>
    <row r="68044" spans="2:8">
      <c r="B68044" s="2" t="s">
        <v>68492</v>
      </c>
      <c r="C68044" s="2">
        <v>42</v>
      </c>
      <c r="D68044" s="2" t="s">
        <v>451</v>
      </c>
      <c r="E68044" s="2"/>
      <c r="F68044" s="2"/>
      <c r="G68044" s="2"/>
      <c r="H68044" s="2"/>
    </row>
    <row r="68045" spans="2:8">
      <c r="B68045" s="2" t="s">
        <v>68493</v>
      </c>
      <c r="C68045" s="2">
        <v>43</v>
      </c>
      <c r="D68045" s="2" t="s">
        <v>451</v>
      </c>
      <c r="E68045" s="2"/>
      <c r="F68045" s="2"/>
      <c r="G68045" s="2"/>
      <c r="H68045" s="2"/>
    </row>
    <row r="68046" spans="2:8">
      <c r="B68046" s="2" t="s">
        <v>68494</v>
      </c>
      <c r="C68046" s="2">
        <v>65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68495</v>
      </c>
      <c r="C68047" s="2">
        <v>47</v>
      </c>
      <c r="D68047" s="2" t="s">
        <v>451</v>
      </c>
      <c r="E68047" s="2"/>
      <c r="F68047" s="2"/>
      <c r="G68047" s="2"/>
      <c r="H68047" s="2"/>
    </row>
    <row r="68048" spans="2:8">
      <c r="B68048" s="2" t="s">
        <v>68496</v>
      </c>
      <c r="C68048" s="2">
        <v>43</v>
      </c>
      <c r="D68048" s="2" t="s">
        <v>451</v>
      </c>
      <c r="E68048" s="2"/>
      <c r="F68048" s="2"/>
      <c r="G68048" s="2"/>
      <c r="H68048" s="2"/>
    </row>
    <row r="68049" spans="2:8">
      <c r="B68049" s="2" t="s">
        <v>68497</v>
      </c>
      <c r="C68049" s="2">
        <v>48</v>
      </c>
      <c r="D68049" s="2" t="s">
        <v>451</v>
      </c>
      <c r="E68049" s="2"/>
      <c r="F68049" s="2"/>
      <c r="G68049" s="2"/>
      <c r="H68049" s="2"/>
    </row>
    <row r="68050" spans="2:8">
      <c r="B68050" s="2" t="s">
        <v>68498</v>
      </c>
      <c r="C68050" s="2">
        <v>51</v>
      </c>
      <c r="D68050" s="2" t="s">
        <v>451</v>
      </c>
      <c r="E68050" s="2"/>
      <c r="F68050" s="2"/>
      <c r="G68050" s="2"/>
      <c r="H68050" s="2"/>
    </row>
    <row r="68051" spans="2:8">
      <c r="B68051" s="2" t="s">
        <v>68499</v>
      </c>
      <c r="C68051" s="2">
        <v>61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68500</v>
      </c>
      <c r="C68052" s="2">
        <v>51</v>
      </c>
      <c r="D68052" s="2" t="s">
        <v>451</v>
      </c>
      <c r="E68052" s="2"/>
      <c r="F68052" s="2"/>
      <c r="G68052" s="2"/>
      <c r="H68052" s="2"/>
    </row>
    <row r="68053" spans="2:8">
      <c r="B68053" s="2" t="s">
        <v>68501</v>
      </c>
      <c r="C68053" s="2">
        <v>46</v>
      </c>
      <c r="D68053" s="2" t="s">
        <v>451</v>
      </c>
      <c r="E68053" s="2"/>
      <c r="F68053" s="2"/>
      <c r="G68053" s="2"/>
      <c r="H68053" s="2"/>
    </row>
    <row r="68054" spans="2:8">
      <c r="B68054" s="2" t="s">
        <v>68502</v>
      </c>
      <c r="C68054" s="2">
        <v>48</v>
      </c>
      <c r="D68054" s="2" t="s">
        <v>451</v>
      </c>
      <c r="E68054" s="2"/>
      <c r="F68054" s="2"/>
      <c r="G68054" s="2"/>
      <c r="H68054" s="2"/>
    </row>
    <row r="68055" spans="2:8">
      <c r="B68055" s="2" t="s">
        <v>68503</v>
      </c>
      <c r="C68055" s="2">
        <v>46</v>
      </c>
      <c r="D68055" s="2" t="s">
        <v>451</v>
      </c>
      <c r="E68055" s="2"/>
      <c r="F68055" s="2"/>
      <c r="G68055" s="2"/>
      <c r="H68055" s="2"/>
    </row>
    <row r="68056" spans="2:8">
      <c r="B68056" s="2" t="s">
        <v>68504</v>
      </c>
      <c r="C68056" s="2">
        <v>52</v>
      </c>
      <c r="D68056" s="2" t="s">
        <v>451</v>
      </c>
      <c r="E68056" s="2"/>
      <c r="F68056" s="2"/>
      <c r="G68056" s="2"/>
      <c r="H68056" s="2"/>
    </row>
    <row r="68057" spans="2:8">
      <c r="B68057" s="2" t="s">
        <v>68505</v>
      </c>
      <c r="C68057" s="2">
        <v>69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68506</v>
      </c>
      <c r="C68058" s="2">
        <v>45</v>
      </c>
      <c r="D68058" s="2" t="s">
        <v>451</v>
      </c>
      <c r="E68058" s="2"/>
      <c r="F68058" s="2"/>
      <c r="G68058" s="2"/>
      <c r="H68058" s="2"/>
    </row>
    <row r="68059" spans="2:8">
      <c r="B68059" s="2" t="s">
        <v>68507</v>
      </c>
      <c r="C68059" s="2">
        <v>50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68508</v>
      </c>
      <c r="C68060" s="2">
        <v>53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68509</v>
      </c>
      <c r="C68061" s="2">
        <v>47</v>
      </c>
      <c r="D68061" s="2" t="s">
        <v>451</v>
      </c>
      <c r="E68061" s="2"/>
      <c r="F68061" s="2"/>
      <c r="G68061" s="2"/>
      <c r="H68061" s="2"/>
    </row>
    <row r="68062" spans="2:8">
      <c r="B68062" s="2" t="s">
        <v>68510</v>
      </c>
      <c r="C68062" s="2">
        <v>44</v>
      </c>
      <c r="D68062" s="2" t="s">
        <v>451</v>
      </c>
      <c r="E68062" s="2"/>
      <c r="F68062" s="2"/>
      <c r="G68062" s="2"/>
      <c r="H68062" s="2"/>
    </row>
    <row r="68063" spans="2:8">
      <c r="B68063" s="2" t="s">
        <v>68511</v>
      </c>
      <c r="C68063" s="2">
        <v>50</v>
      </c>
      <c r="D68063" s="2" t="s">
        <v>451</v>
      </c>
      <c r="E68063" s="2"/>
      <c r="F68063" s="2"/>
      <c r="G68063" s="2"/>
      <c r="H68063" s="2"/>
    </row>
    <row r="68064" spans="2:8">
      <c r="B68064" s="2" t="s">
        <v>68512</v>
      </c>
      <c r="C68064" s="2">
        <v>48</v>
      </c>
      <c r="D68064" s="2" t="s">
        <v>451</v>
      </c>
      <c r="E68064" s="2"/>
      <c r="F68064" s="2"/>
      <c r="G68064" s="2"/>
      <c r="H68064" s="2"/>
    </row>
    <row r="68065" spans="2:8">
      <c r="B68065" s="2" t="s">
        <v>68513</v>
      </c>
      <c r="C68065" s="2">
        <v>47</v>
      </c>
      <c r="D68065" s="2" t="s">
        <v>451</v>
      </c>
      <c r="E68065" s="2"/>
      <c r="F68065" s="2"/>
      <c r="G68065" s="2"/>
      <c r="H68065" s="2"/>
    </row>
    <row r="68066" spans="2:8">
      <c r="B68066" s="2" t="s">
        <v>68514</v>
      </c>
      <c r="C68066" s="2">
        <v>48</v>
      </c>
      <c r="D68066" s="2" t="s">
        <v>451</v>
      </c>
      <c r="E68066" s="2"/>
      <c r="F68066" s="2"/>
      <c r="G68066" s="2"/>
      <c r="H68066" s="2"/>
    </row>
    <row r="68067" spans="2:8">
      <c r="B68067" s="2" t="s">
        <v>68515</v>
      </c>
      <c r="C68067" s="2">
        <v>46</v>
      </c>
      <c r="D68067" s="2" t="s">
        <v>451</v>
      </c>
      <c r="E68067" s="2"/>
      <c r="F68067" s="2"/>
      <c r="G68067" s="2"/>
      <c r="H68067" s="2"/>
    </row>
    <row r="68068" spans="2:8">
      <c r="B68068" s="2" t="s">
        <v>68516</v>
      </c>
      <c r="C68068" s="2">
        <v>43</v>
      </c>
      <c r="D68068" s="2" t="s">
        <v>451</v>
      </c>
      <c r="E68068" s="2"/>
      <c r="F68068" s="2"/>
      <c r="G68068" s="2"/>
      <c r="H68068" s="2"/>
    </row>
    <row r="68069" spans="2:8">
      <c r="B68069" s="2" t="s">
        <v>68517</v>
      </c>
      <c r="C68069" s="2">
        <v>43</v>
      </c>
      <c r="D68069" s="2" t="s">
        <v>451</v>
      </c>
      <c r="E68069" s="2"/>
      <c r="F68069" s="2"/>
      <c r="G68069" s="2"/>
      <c r="H68069" s="2"/>
    </row>
    <row r="68070" spans="2:8">
      <c r="B68070" s="2" t="s">
        <v>68518</v>
      </c>
      <c r="C68070" s="2">
        <v>47</v>
      </c>
      <c r="D68070" s="2" t="s">
        <v>451</v>
      </c>
      <c r="E68070" s="2"/>
      <c r="F68070" s="2"/>
      <c r="G68070" s="2"/>
      <c r="H68070" s="2"/>
    </row>
    <row r="68071" spans="2:8">
      <c r="B68071" s="2" t="s">
        <v>68519</v>
      </c>
      <c r="C68071" s="2">
        <v>41</v>
      </c>
      <c r="D68071" s="2" t="s">
        <v>451</v>
      </c>
      <c r="E68071" s="2"/>
      <c r="F68071" s="2"/>
      <c r="G68071" s="2"/>
      <c r="H68071" s="2"/>
    </row>
    <row r="68072" spans="2:8">
      <c r="B68072" s="2" t="s">
        <v>68520</v>
      </c>
      <c r="C68072" s="2">
        <v>40</v>
      </c>
      <c r="D68072" s="2" t="s">
        <v>451</v>
      </c>
      <c r="E68072" s="2"/>
      <c r="F68072" s="2"/>
      <c r="G68072" s="2"/>
      <c r="H68072" s="2"/>
    </row>
    <row r="68073" spans="2:8">
      <c r="B68073" s="2" t="s">
        <v>68521</v>
      </c>
      <c r="C68073" s="2">
        <v>62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68522</v>
      </c>
      <c r="C68074" s="2">
        <v>37</v>
      </c>
      <c r="D68074" s="2" t="s">
        <v>451</v>
      </c>
      <c r="E68074" s="2"/>
      <c r="F68074" s="2"/>
      <c r="G68074" s="2"/>
      <c r="H68074" s="2"/>
    </row>
    <row r="68075" spans="2:8">
      <c r="B68075" s="2" t="s">
        <v>68523</v>
      </c>
      <c r="C68075" s="2">
        <v>37</v>
      </c>
      <c r="D68075" s="2" t="s">
        <v>451</v>
      </c>
      <c r="E68075" s="2"/>
      <c r="F68075" s="2"/>
      <c r="G68075" s="2"/>
      <c r="H68075" s="2"/>
    </row>
    <row r="68076" spans="2:8">
      <c r="B68076" s="2" t="s">
        <v>68524</v>
      </c>
      <c r="C68076" s="2">
        <v>40</v>
      </c>
      <c r="D68076" s="2" t="s">
        <v>451</v>
      </c>
      <c r="E68076" s="2"/>
      <c r="F68076" s="2"/>
      <c r="G68076" s="2"/>
      <c r="H68076" s="2"/>
    </row>
    <row r="68077" spans="2:8">
      <c r="B68077" s="2" t="s">
        <v>68525</v>
      </c>
      <c r="C68077" s="2">
        <v>36</v>
      </c>
      <c r="D68077" s="2" t="s">
        <v>451</v>
      </c>
      <c r="E68077" s="2"/>
      <c r="F68077" s="2"/>
      <c r="G68077" s="2"/>
      <c r="H68077" s="2"/>
    </row>
    <row r="68078" spans="2:8">
      <c r="B68078" s="2" t="s">
        <v>68526</v>
      </c>
      <c r="C68078" s="2">
        <v>46</v>
      </c>
      <c r="D68078" s="2" t="s">
        <v>451</v>
      </c>
      <c r="E68078" s="2"/>
      <c r="F68078" s="2"/>
      <c r="G68078" s="2"/>
      <c r="H68078" s="2"/>
    </row>
    <row r="68079" spans="2:8">
      <c r="B68079" s="2" t="s">
        <v>68527</v>
      </c>
      <c r="C68079" s="2">
        <v>42</v>
      </c>
      <c r="D68079" s="2" t="s">
        <v>451</v>
      </c>
      <c r="E68079" s="2"/>
      <c r="F68079" s="2"/>
      <c r="G68079" s="2"/>
      <c r="H68079" s="2"/>
    </row>
    <row r="68080" spans="2:8">
      <c r="B68080" s="2" t="s">
        <v>68528</v>
      </c>
      <c r="C68080" s="2">
        <v>44</v>
      </c>
      <c r="D68080" s="2" t="s">
        <v>451</v>
      </c>
      <c r="E68080" s="2"/>
      <c r="F68080" s="2"/>
      <c r="G68080" s="2"/>
      <c r="H68080" s="2"/>
    </row>
    <row r="68081" spans="2:8">
      <c r="B68081" s="2" t="s">
        <v>68529</v>
      </c>
      <c r="C68081" s="2">
        <v>55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68530</v>
      </c>
      <c r="C68082" s="2">
        <v>58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68531</v>
      </c>
      <c r="C68083" s="2">
        <v>35</v>
      </c>
      <c r="D68083" s="2" t="s">
        <v>451</v>
      </c>
      <c r="E68083" s="2"/>
      <c r="F68083" s="2"/>
      <c r="G68083" s="2"/>
      <c r="H68083" s="2"/>
    </row>
    <row r="68084" spans="2:8">
      <c r="B68084" s="2" t="s">
        <v>68532</v>
      </c>
      <c r="C68084" s="2">
        <v>40</v>
      </c>
      <c r="D68084" s="2" t="s">
        <v>451</v>
      </c>
      <c r="E68084" s="2"/>
      <c r="F68084" s="2"/>
      <c r="G68084" s="2"/>
      <c r="H68084" s="2"/>
    </row>
    <row r="68085" spans="2:8">
      <c r="B68085" s="2" t="s">
        <v>68533</v>
      </c>
      <c r="C68085" s="2">
        <v>36</v>
      </c>
      <c r="D68085" s="2" t="s">
        <v>451</v>
      </c>
      <c r="E68085" s="2"/>
      <c r="F68085" s="2"/>
      <c r="G68085" s="2"/>
      <c r="H68085" s="2"/>
    </row>
    <row r="68086" spans="2:8">
      <c r="B68086" s="2" t="s">
        <v>68534</v>
      </c>
      <c r="C68086" s="2">
        <v>46</v>
      </c>
      <c r="D68086" s="2" t="s">
        <v>451</v>
      </c>
      <c r="E68086" s="2"/>
      <c r="F68086" s="2"/>
      <c r="G68086" s="2"/>
      <c r="H68086" s="2"/>
    </row>
    <row r="68087" spans="2:8">
      <c r="B68087" s="2" t="s">
        <v>68535</v>
      </c>
      <c r="C68087" s="2">
        <v>48</v>
      </c>
      <c r="D68087" s="2" t="s">
        <v>451</v>
      </c>
      <c r="E68087" s="2"/>
      <c r="F68087" s="2"/>
      <c r="G68087" s="2"/>
      <c r="H68087" s="2"/>
    </row>
    <row r="68088" spans="2:8">
      <c r="B68088" s="2" t="s">
        <v>68536</v>
      </c>
      <c r="C68088" s="2">
        <v>45</v>
      </c>
      <c r="D68088" s="2" t="s">
        <v>451</v>
      </c>
      <c r="E68088" s="2"/>
      <c r="F68088" s="2"/>
      <c r="G68088" s="2"/>
      <c r="H68088" s="2"/>
    </row>
    <row r="68089" spans="2:8">
      <c r="B68089" s="2" t="s">
        <v>68537</v>
      </c>
      <c r="C68089" s="2">
        <v>51</v>
      </c>
      <c r="D68089" s="2" t="s">
        <v>451</v>
      </c>
      <c r="E68089" s="2"/>
      <c r="F68089" s="2"/>
      <c r="G68089" s="2"/>
      <c r="H68089" s="2"/>
    </row>
    <row r="68090" spans="2:8">
      <c r="B68090" s="2" t="s">
        <v>68538</v>
      </c>
      <c r="C68090" s="2">
        <v>49</v>
      </c>
      <c r="D68090" s="2" t="s">
        <v>451</v>
      </c>
      <c r="E68090" s="2"/>
      <c r="F68090" s="2"/>
      <c r="G68090" s="2"/>
      <c r="H68090" s="2"/>
    </row>
    <row r="68091" spans="2:8">
      <c r="B68091" s="2" t="s">
        <v>68539</v>
      </c>
      <c r="C68091" s="2">
        <v>59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68540</v>
      </c>
      <c r="C68092" s="2">
        <v>63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68541</v>
      </c>
      <c r="C68093" s="2">
        <v>45</v>
      </c>
      <c r="D68093" s="2" t="s">
        <v>451</v>
      </c>
      <c r="E68093" s="2"/>
      <c r="F68093" s="2"/>
      <c r="G68093" s="2"/>
      <c r="H68093" s="2"/>
    </row>
    <row r="68094" spans="2:8">
      <c r="B68094" s="2" t="s">
        <v>68542</v>
      </c>
      <c r="C68094" s="2">
        <v>40</v>
      </c>
      <c r="D68094" s="2" t="s">
        <v>451</v>
      </c>
      <c r="E68094" s="2"/>
      <c r="F68094" s="2"/>
      <c r="G68094" s="2"/>
      <c r="H68094" s="2"/>
    </row>
    <row r="68095" spans="2:8">
      <c r="B68095" s="2" t="s">
        <v>68543</v>
      </c>
      <c r="C68095" s="2">
        <v>44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68544</v>
      </c>
      <c r="C68096" s="2">
        <v>47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68545</v>
      </c>
      <c r="C68097" s="2">
        <v>48</v>
      </c>
      <c r="D68097" s="2" t="s">
        <v>451</v>
      </c>
      <c r="E68097" s="2"/>
      <c r="F68097" s="2"/>
      <c r="G68097" s="2"/>
      <c r="H68097" s="2"/>
    </row>
    <row r="68098" spans="2:8">
      <c r="B68098" s="2" t="s">
        <v>68546</v>
      </c>
      <c r="C68098" s="2">
        <v>48</v>
      </c>
      <c r="D68098" s="2" t="s">
        <v>451</v>
      </c>
      <c r="E68098" s="2"/>
      <c r="F68098" s="2"/>
      <c r="G68098" s="2"/>
      <c r="H68098" s="2"/>
    </row>
    <row r="68099" spans="2:8">
      <c r="B68099" s="2" t="s">
        <v>68547</v>
      </c>
      <c r="C68099" s="2">
        <v>52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68548</v>
      </c>
      <c r="C68100" s="2">
        <v>45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68549</v>
      </c>
      <c r="C68101" s="2">
        <v>45</v>
      </c>
      <c r="D68101" s="2" t="s">
        <v>451</v>
      </c>
      <c r="E68101" s="2"/>
      <c r="F68101" s="2"/>
      <c r="G68101" s="2"/>
      <c r="H68101" s="2"/>
    </row>
    <row r="68102" spans="2:8">
      <c r="B68102" s="2" t="s">
        <v>68550</v>
      </c>
      <c r="C68102" s="2">
        <v>50</v>
      </c>
      <c r="D68102" s="2" t="s">
        <v>451</v>
      </c>
      <c r="E68102" s="2"/>
      <c r="F68102" s="2"/>
      <c r="G68102" s="2"/>
      <c r="H68102" s="2"/>
    </row>
    <row r="68103" spans="2:8">
      <c r="B68103" s="2" t="s">
        <v>68551</v>
      </c>
      <c r="C68103" s="2">
        <v>47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68552</v>
      </c>
      <c r="C68104" s="2">
        <v>44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68553</v>
      </c>
      <c r="C68105" s="2">
        <v>50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68554</v>
      </c>
      <c r="C68106" s="2">
        <v>59</v>
      </c>
      <c r="D68106" s="2" t="s">
        <v>451</v>
      </c>
      <c r="E68106" s="2"/>
      <c r="F68106" s="2"/>
      <c r="G68106" s="2"/>
      <c r="H68106" s="2"/>
    </row>
    <row r="68107" spans="2:8">
      <c r="B68107" s="2" t="s">
        <v>68555</v>
      </c>
      <c r="C68107" s="2">
        <v>55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68556</v>
      </c>
      <c r="C68108" s="2">
        <v>60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68557</v>
      </c>
      <c r="C68109" s="2">
        <v>61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68558</v>
      </c>
      <c r="C68110" s="2">
        <v>64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68559</v>
      </c>
      <c r="C68111" s="2">
        <v>46</v>
      </c>
      <c r="D68111" s="2" t="s">
        <v>451</v>
      </c>
      <c r="E68111" s="2"/>
      <c r="F68111" s="2"/>
      <c r="G68111" s="2"/>
      <c r="H68111" s="2"/>
    </row>
    <row r="68112" spans="2:8">
      <c r="B68112" s="2" t="s">
        <v>68560</v>
      </c>
      <c r="C68112" s="2">
        <v>60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68561</v>
      </c>
      <c r="C68113" s="2">
        <v>59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68562</v>
      </c>
      <c r="C68114" s="2">
        <v>47</v>
      </c>
      <c r="D68114" s="2" t="s">
        <v>451</v>
      </c>
      <c r="E68114" s="2"/>
      <c r="F68114" s="2"/>
      <c r="G68114" s="2"/>
      <c r="H68114" s="2"/>
    </row>
    <row r="68115" spans="2:8">
      <c r="B68115" s="2" t="s">
        <v>68563</v>
      </c>
      <c r="C68115" s="2">
        <v>48</v>
      </c>
      <c r="D68115" s="2" t="s">
        <v>451</v>
      </c>
      <c r="E68115" s="2"/>
      <c r="F68115" s="2"/>
      <c r="G68115" s="2"/>
      <c r="H68115" s="2"/>
    </row>
    <row r="68116" spans="2:8">
      <c r="B68116" s="2" t="s">
        <v>68564</v>
      </c>
      <c r="C68116" s="2">
        <v>47</v>
      </c>
      <c r="D68116" s="2" t="s">
        <v>451</v>
      </c>
      <c r="E68116" s="2"/>
      <c r="F68116" s="2"/>
      <c r="G68116" s="2"/>
      <c r="H68116" s="2"/>
    </row>
    <row r="68117" spans="2:8">
      <c r="B68117" s="2" t="s">
        <v>68565</v>
      </c>
      <c r="C68117" s="2">
        <v>50</v>
      </c>
      <c r="D68117" s="2" t="s">
        <v>451</v>
      </c>
      <c r="E68117" s="2"/>
      <c r="F68117" s="2"/>
      <c r="G68117" s="2"/>
      <c r="H68117" s="2"/>
    </row>
    <row r="68118" spans="2:8">
      <c r="B68118" s="2" t="s">
        <v>68566</v>
      </c>
      <c r="C68118" s="2">
        <v>49</v>
      </c>
      <c r="D68118" s="2" t="s">
        <v>451</v>
      </c>
      <c r="E68118" s="2"/>
      <c r="F68118" s="2"/>
      <c r="G68118" s="2"/>
      <c r="H68118" s="2"/>
    </row>
    <row r="68119" spans="2:8">
      <c r="B68119" s="2" t="s">
        <v>68567</v>
      </c>
      <c r="C68119" s="2">
        <v>43</v>
      </c>
      <c r="D68119" s="2" t="s">
        <v>451</v>
      </c>
      <c r="E68119" s="2"/>
      <c r="F68119" s="2"/>
      <c r="G68119" s="2"/>
      <c r="H68119" s="2"/>
    </row>
    <row r="68120" spans="2:8">
      <c r="B68120" s="2" t="s">
        <v>68568</v>
      </c>
      <c r="C68120" s="2">
        <v>42</v>
      </c>
      <c r="D68120" s="2" t="s">
        <v>451</v>
      </c>
      <c r="E68120" s="2"/>
      <c r="F68120" s="2"/>
      <c r="G68120" s="2"/>
      <c r="H68120" s="2"/>
    </row>
    <row r="68121" spans="2:8">
      <c r="B68121" s="2" t="s">
        <v>68569</v>
      </c>
      <c r="C68121" s="2">
        <v>46</v>
      </c>
      <c r="D68121" s="2" t="s">
        <v>451</v>
      </c>
      <c r="E68121" s="2"/>
      <c r="F68121" s="2"/>
      <c r="G68121" s="2"/>
      <c r="H68121" s="2"/>
    </row>
    <row r="68122" spans="2:8">
      <c r="B68122" s="2" t="s">
        <v>68570</v>
      </c>
      <c r="C68122" s="2">
        <v>60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68571</v>
      </c>
      <c r="C68123" s="2">
        <v>56</v>
      </c>
      <c r="D68123" s="2" t="s">
        <v>451</v>
      </c>
      <c r="E68123" s="2"/>
      <c r="F68123" s="2"/>
      <c r="G68123" s="2"/>
      <c r="H68123" s="2"/>
    </row>
    <row r="68124" spans="2:8">
      <c r="B68124" s="2" t="s">
        <v>68572</v>
      </c>
      <c r="C68124" s="2">
        <v>58</v>
      </c>
      <c r="D68124" s="2" t="s">
        <v>451</v>
      </c>
      <c r="E68124" s="2"/>
      <c r="F68124" s="2"/>
      <c r="G68124" s="2"/>
      <c r="H68124" s="2"/>
    </row>
    <row r="68125" spans="2:8">
      <c r="B68125" s="2" t="s">
        <v>68573</v>
      </c>
      <c r="C68125" s="2">
        <v>50</v>
      </c>
      <c r="D68125" s="2" t="s">
        <v>451</v>
      </c>
      <c r="E68125" s="2"/>
      <c r="F68125" s="2"/>
      <c r="G68125" s="2"/>
      <c r="H68125" s="2"/>
    </row>
    <row r="68126" spans="2:8">
      <c r="B68126" s="2" t="s">
        <v>68574</v>
      </c>
      <c r="C68126" s="2">
        <v>45</v>
      </c>
      <c r="D68126" s="2" t="s">
        <v>451</v>
      </c>
      <c r="E68126" s="2"/>
      <c r="F68126" s="2"/>
      <c r="G68126" s="2"/>
      <c r="H68126" s="2"/>
    </row>
    <row r="68127" spans="2:8">
      <c r="B68127" s="2" t="s">
        <v>68575</v>
      </c>
      <c r="C68127" s="2">
        <v>43</v>
      </c>
      <c r="D68127" s="2" t="s">
        <v>451</v>
      </c>
      <c r="E68127" s="2"/>
      <c r="F68127" s="2"/>
      <c r="G68127" s="2"/>
      <c r="H68127" s="2"/>
    </row>
    <row r="68128" spans="2:8">
      <c r="B68128" s="2" t="s">
        <v>68576</v>
      </c>
      <c r="C68128" s="2">
        <v>48</v>
      </c>
      <c r="D68128" s="2" t="s">
        <v>451</v>
      </c>
      <c r="E68128" s="2"/>
      <c r="F68128" s="2"/>
      <c r="G68128" s="2"/>
      <c r="H68128" s="2"/>
    </row>
    <row r="68129" spans="2:8">
      <c r="B68129" s="2" t="s">
        <v>68577</v>
      </c>
      <c r="C68129" s="2">
        <v>43</v>
      </c>
      <c r="D68129" s="2" t="s">
        <v>451</v>
      </c>
      <c r="E68129" s="2"/>
      <c r="F68129" s="2"/>
      <c r="G68129" s="2"/>
      <c r="H68129" s="2"/>
    </row>
    <row r="68130" spans="2:8">
      <c r="B68130" s="2" t="s">
        <v>68578</v>
      </c>
      <c r="C68130" s="2">
        <v>43</v>
      </c>
      <c r="D68130" s="2" t="s">
        <v>451</v>
      </c>
      <c r="E68130" s="2"/>
      <c r="F68130" s="2"/>
      <c r="G68130" s="2"/>
      <c r="H68130" s="2"/>
    </row>
    <row r="68131" spans="2:8">
      <c r="B68131" s="2" t="s">
        <v>68579</v>
      </c>
      <c r="C68131" s="2">
        <v>42</v>
      </c>
      <c r="D68131" s="2" t="s">
        <v>451</v>
      </c>
      <c r="E68131" s="2"/>
      <c r="F68131" s="2"/>
      <c r="G68131" s="2"/>
      <c r="H68131" s="2"/>
    </row>
    <row r="68132" spans="2:8">
      <c r="B68132" s="2" t="s">
        <v>68580</v>
      </c>
      <c r="C68132" s="2">
        <v>52</v>
      </c>
      <c r="D68132" s="2" t="s">
        <v>451</v>
      </c>
      <c r="E68132" s="2"/>
      <c r="F68132" s="2"/>
      <c r="G68132" s="2"/>
      <c r="H68132" s="2"/>
    </row>
    <row r="68133" spans="2:8">
      <c r="B68133" s="2" t="s">
        <v>68581</v>
      </c>
      <c r="C68133" s="2">
        <v>48</v>
      </c>
      <c r="D68133" s="2" t="s">
        <v>451</v>
      </c>
      <c r="E68133" s="2"/>
      <c r="F68133" s="2"/>
      <c r="G68133" s="2"/>
      <c r="H68133" s="2"/>
    </row>
    <row r="68134" spans="2:8">
      <c r="B68134" s="2" t="s">
        <v>68582</v>
      </c>
      <c r="C68134" s="2">
        <v>48</v>
      </c>
      <c r="D68134" s="2" t="s">
        <v>451</v>
      </c>
      <c r="E68134" s="2"/>
      <c r="F68134" s="2"/>
      <c r="G68134" s="2"/>
      <c r="H68134" s="2"/>
    </row>
    <row r="68135" spans="2:8">
      <c r="B68135" s="2" t="s">
        <v>68583</v>
      </c>
      <c r="C68135" s="2">
        <v>62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68584</v>
      </c>
      <c r="C68136" s="2">
        <v>46</v>
      </c>
      <c r="D68136" s="2" t="s">
        <v>451</v>
      </c>
      <c r="E68136" s="2"/>
      <c r="F68136" s="2"/>
      <c r="G68136" s="2"/>
      <c r="H68136" s="2"/>
    </row>
    <row r="68137" spans="2:8">
      <c r="B68137" s="2" t="s">
        <v>68585</v>
      </c>
      <c r="C68137" s="2">
        <v>40</v>
      </c>
      <c r="D68137" s="2" t="s">
        <v>451</v>
      </c>
      <c r="E68137" s="2"/>
      <c r="F68137" s="2"/>
      <c r="G68137" s="2"/>
      <c r="H68137" s="2"/>
    </row>
    <row r="68138" spans="2:8">
      <c r="B68138" s="2" t="s">
        <v>68586</v>
      </c>
      <c r="C68138" s="2">
        <v>54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68587</v>
      </c>
      <c r="C68139" s="2">
        <v>49</v>
      </c>
      <c r="D68139" s="2" t="s">
        <v>451</v>
      </c>
      <c r="E68139" s="2"/>
      <c r="F68139" s="2"/>
      <c r="G68139" s="2"/>
      <c r="H68139" s="2"/>
    </row>
    <row r="68140" spans="2:8">
      <c r="B68140" s="2" t="s">
        <v>68588</v>
      </c>
      <c r="C68140" s="2">
        <v>55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68589</v>
      </c>
      <c r="C68141" s="2">
        <v>59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68590</v>
      </c>
      <c r="C68142" s="2">
        <v>53</v>
      </c>
      <c r="D68142" s="2" t="s">
        <v>451</v>
      </c>
      <c r="E68142" s="2"/>
      <c r="F68142" s="2"/>
      <c r="G68142" s="2"/>
      <c r="H68142" s="2"/>
    </row>
    <row r="68143" spans="2:8">
      <c r="B68143" s="2" t="s">
        <v>68591</v>
      </c>
      <c r="C68143" s="2">
        <v>41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68592</v>
      </c>
      <c r="C68144" s="2">
        <v>48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68593</v>
      </c>
      <c r="C68145" s="2">
        <v>47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68594</v>
      </c>
      <c r="C68146" s="2">
        <v>55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68595</v>
      </c>
      <c r="C68147" s="2">
        <v>52</v>
      </c>
      <c r="D68147" s="2" t="s">
        <v>451</v>
      </c>
      <c r="E68147" s="2"/>
      <c r="F68147" s="2"/>
      <c r="G68147" s="2"/>
      <c r="H68147" s="2"/>
    </row>
    <row r="68148" spans="2:8">
      <c r="B68148" s="2" t="s">
        <v>68596</v>
      </c>
      <c r="C68148" s="2">
        <v>65</v>
      </c>
      <c r="D68148" s="2" t="s">
        <v>451</v>
      </c>
      <c r="E68148" s="2"/>
      <c r="F68148" s="2"/>
      <c r="G68148" s="2"/>
      <c r="H68148" s="2"/>
    </row>
    <row r="68149" spans="2:8">
      <c r="B68149" s="2" t="s">
        <v>68597</v>
      </c>
      <c r="C68149" s="2">
        <v>73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68598</v>
      </c>
      <c r="C68150" s="2">
        <v>63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68599</v>
      </c>
      <c r="C68151" s="2">
        <v>51</v>
      </c>
      <c r="D68151" s="2" t="s">
        <v>451</v>
      </c>
      <c r="E68151" s="2"/>
      <c r="F68151" s="2"/>
      <c r="G68151" s="2"/>
      <c r="H68151" s="2"/>
    </row>
    <row r="68152" spans="2:8">
      <c r="B68152" s="2" t="s">
        <v>68600</v>
      </c>
      <c r="C68152" s="2">
        <v>47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68601</v>
      </c>
      <c r="C68153" s="2">
        <v>48</v>
      </c>
      <c r="D68153" s="2" t="s">
        <v>451</v>
      </c>
      <c r="E68153" s="2"/>
      <c r="F68153" s="2"/>
      <c r="G68153" s="2"/>
      <c r="H68153" s="2"/>
    </row>
    <row r="68154" spans="2:8">
      <c r="B68154" s="2" t="s">
        <v>68602</v>
      </c>
      <c r="C68154" s="2">
        <v>45</v>
      </c>
      <c r="D68154" s="2" t="s">
        <v>451</v>
      </c>
      <c r="E68154" s="2"/>
      <c r="F68154" s="2"/>
      <c r="G68154" s="2"/>
      <c r="H68154" s="2"/>
    </row>
    <row r="68155" spans="2:8">
      <c r="B68155" s="2" t="s">
        <v>68603</v>
      </c>
      <c r="C68155" s="2">
        <v>45</v>
      </c>
      <c r="D68155" s="2" t="s">
        <v>451</v>
      </c>
      <c r="E68155" s="2"/>
      <c r="F68155" s="2"/>
      <c r="G68155" s="2"/>
      <c r="H68155" s="2"/>
    </row>
    <row r="68156" spans="2:8">
      <c r="B68156" s="2" t="s">
        <v>68604</v>
      </c>
      <c r="C68156" s="2">
        <v>49</v>
      </c>
      <c r="D68156" s="2" t="s">
        <v>451</v>
      </c>
      <c r="E68156" s="2"/>
      <c r="F68156" s="2"/>
      <c r="G68156" s="2"/>
      <c r="H68156" s="2"/>
    </row>
    <row r="68157" spans="2:8">
      <c r="B68157" s="2" t="s">
        <v>68605</v>
      </c>
      <c r="C68157" s="2">
        <v>46</v>
      </c>
      <c r="D68157" s="2" t="s">
        <v>451</v>
      </c>
      <c r="E68157" s="2"/>
      <c r="F68157" s="2"/>
      <c r="G68157" s="2"/>
      <c r="H68157" s="2"/>
    </row>
    <row r="68158" spans="2:8">
      <c r="B68158" s="2" t="s">
        <v>68606</v>
      </c>
      <c r="C68158" s="2">
        <v>58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68607</v>
      </c>
      <c r="C68159" s="2">
        <v>65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68608</v>
      </c>
      <c r="C68160" s="2">
        <v>66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68609</v>
      </c>
      <c r="C68161" s="2">
        <v>53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68610</v>
      </c>
      <c r="C68162" s="2">
        <v>61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68611</v>
      </c>
      <c r="C68163" s="2">
        <v>70</v>
      </c>
      <c r="D68163" s="2" t="s">
        <v>451</v>
      </c>
      <c r="E68163" s="2"/>
      <c r="F68163" s="2"/>
      <c r="G68163" s="2"/>
      <c r="H68163" s="2"/>
    </row>
    <row r="68164" spans="2:8">
      <c r="B68164" s="2" t="s">
        <v>68612</v>
      </c>
      <c r="C68164" s="2">
        <v>54</v>
      </c>
      <c r="D68164" s="2" t="s">
        <v>451</v>
      </c>
      <c r="E68164" s="2"/>
      <c r="F68164" s="2"/>
      <c r="G68164" s="2"/>
      <c r="H68164" s="2"/>
    </row>
    <row r="68165" spans="2:8">
      <c r="B68165" s="2" t="s">
        <v>68613</v>
      </c>
      <c r="C68165" s="2">
        <v>53</v>
      </c>
      <c r="D68165" s="2" t="s">
        <v>451</v>
      </c>
      <c r="E68165" s="2"/>
      <c r="F68165" s="2"/>
      <c r="G68165" s="2"/>
      <c r="H68165" s="2"/>
    </row>
    <row r="68166" spans="2:8">
      <c r="B68166" s="2" t="s">
        <v>68614</v>
      </c>
      <c r="C68166" s="2">
        <v>53</v>
      </c>
      <c r="D68166" s="2" t="s">
        <v>451</v>
      </c>
      <c r="E68166" s="2"/>
      <c r="F68166" s="2"/>
      <c r="G68166" s="2"/>
      <c r="H68166" s="2"/>
    </row>
    <row r="68167" spans="2:8">
      <c r="B68167" s="2" t="s">
        <v>68615</v>
      </c>
      <c r="C68167" s="2">
        <v>58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68616</v>
      </c>
      <c r="C68168" s="2">
        <v>49</v>
      </c>
      <c r="D68168" s="2" t="s">
        <v>451</v>
      </c>
      <c r="E68168" s="2"/>
      <c r="F68168" s="2"/>
      <c r="G68168" s="2"/>
      <c r="H68168" s="2"/>
    </row>
    <row r="68169" spans="2:8">
      <c r="B68169" s="2" t="s">
        <v>68617</v>
      </c>
      <c r="C68169" s="2">
        <v>47</v>
      </c>
      <c r="D68169" s="2" t="s">
        <v>451</v>
      </c>
      <c r="E68169" s="2"/>
      <c r="F68169" s="2"/>
      <c r="G68169" s="2"/>
      <c r="H68169" s="2"/>
    </row>
    <row r="68170" spans="2:8">
      <c r="B68170" s="2" t="s">
        <v>68618</v>
      </c>
      <c r="C68170" s="2">
        <v>46</v>
      </c>
      <c r="D68170" s="2" t="s">
        <v>451</v>
      </c>
      <c r="E68170" s="2"/>
      <c r="F68170" s="2"/>
      <c r="G68170" s="2"/>
      <c r="H68170" s="2"/>
    </row>
    <row r="68171" spans="2:8">
      <c r="B68171" s="2" t="s">
        <v>68619</v>
      </c>
      <c r="C68171" s="2">
        <v>42</v>
      </c>
      <c r="D68171" s="2" t="s">
        <v>451</v>
      </c>
      <c r="E68171" s="2"/>
      <c r="F68171" s="2"/>
      <c r="G68171" s="2"/>
      <c r="H68171" s="2"/>
    </row>
    <row r="68172" spans="2:8">
      <c r="B68172" s="2" t="s">
        <v>68620</v>
      </c>
      <c r="C68172" s="2">
        <v>51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68621</v>
      </c>
      <c r="C68173" s="2">
        <v>49</v>
      </c>
      <c r="D68173" s="2" t="s">
        <v>451</v>
      </c>
      <c r="E68173" s="2"/>
      <c r="F68173" s="2"/>
      <c r="G68173" s="2"/>
      <c r="H68173" s="2"/>
    </row>
    <row r="68174" spans="2:8">
      <c r="B68174" s="2" t="s">
        <v>68622</v>
      </c>
      <c r="C68174" s="2">
        <v>57</v>
      </c>
      <c r="D68174" s="2" t="s">
        <v>451</v>
      </c>
      <c r="E68174" s="2"/>
      <c r="F68174" s="2"/>
      <c r="G68174" s="2"/>
      <c r="H68174" s="2"/>
    </row>
    <row r="68175" spans="2:8">
      <c r="B68175" s="2" t="s">
        <v>68623</v>
      </c>
      <c r="C68175" s="2">
        <v>56</v>
      </c>
      <c r="D68175" s="2" t="s">
        <v>451</v>
      </c>
      <c r="E68175" s="2"/>
      <c r="F68175" s="2"/>
      <c r="G68175" s="2"/>
      <c r="H68175" s="2"/>
    </row>
    <row r="68176" spans="2:8">
      <c r="B68176" s="2" t="s">
        <v>68624</v>
      </c>
      <c r="C68176" s="2">
        <v>47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68625</v>
      </c>
      <c r="C68177" s="2">
        <v>51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68626</v>
      </c>
      <c r="C68178" s="2">
        <v>42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68627</v>
      </c>
      <c r="C68179" s="2">
        <v>44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68628</v>
      </c>
      <c r="C68180" s="2">
        <v>50</v>
      </c>
      <c r="D68180" s="2" t="s">
        <v>451</v>
      </c>
      <c r="E68180" s="2"/>
      <c r="F68180" s="2"/>
      <c r="G68180" s="2"/>
      <c r="H68180" s="2"/>
    </row>
    <row r="68181" spans="2:8">
      <c r="B68181" s="2" t="s">
        <v>68629</v>
      </c>
      <c r="C68181" s="2">
        <v>49</v>
      </c>
      <c r="D68181" s="2" t="s">
        <v>451</v>
      </c>
      <c r="E68181" s="2"/>
      <c r="F68181" s="2"/>
      <c r="G68181" s="2"/>
      <c r="H68181" s="2"/>
    </row>
    <row r="68182" spans="2:8">
      <c r="B68182" s="2" t="s">
        <v>68630</v>
      </c>
      <c r="C68182" s="2">
        <v>60</v>
      </c>
      <c r="D68182" s="2" t="s">
        <v>451</v>
      </c>
      <c r="E68182" s="2"/>
      <c r="F68182" s="2"/>
      <c r="G68182" s="2"/>
      <c r="H68182" s="2"/>
    </row>
    <row r="68183" spans="2:8">
      <c r="B68183" s="2" t="s">
        <v>68631</v>
      </c>
      <c r="C68183" s="2">
        <v>45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68632</v>
      </c>
      <c r="C68184" s="2">
        <v>49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68633</v>
      </c>
      <c r="C68185" s="2">
        <v>73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68634</v>
      </c>
      <c r="C68186" s="2">
        <v>55</v>
      </c>
      <c r="D68186" s="2" t="s">
        <v>451</v>
      </c>
      <c r="E68186" s="2"/>
      <c r="F68186" s="2"/>
      <c r="G68186" s="2"/>
      <c r="H68186" s="2"/>
    </row>
    <row r="68187" spans="2:8">
      <c r="B68187" s="2" t="s">
        <v>68635</v>
      </c>
      <c r="C68187" s="2">
        <v>56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68636</v>
      </c>
      <c r="C68188" s="2">
        <v>24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68637</v>
      </c>
      <c r="C68189" s="2">
        <v>49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68638</v>
      </c>
      <c r="C68190" s="2">
        <v>53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68639</v>
      </c>
      <c r="C68191" s="2">
        <v>47</v>
      </c>
      <c r="D68191" s="2" t="s">
        <v>451</v>
      </c>
      <c r="E68191" s="2"/>
      <c r="F68191" s="2"/>
      <c r="G68191" s="2"/>
      <c r="H68191" s="2"/>
    </row>
    <row r="68192" spans="2:8">
      <c r="B68192" s="2" t="s">
        <v>68640</v>
      </c>
      <c r="C68192" s="2">
        <v>44</v>
      </c>
      <c r="D68192" s="2" t="s">
        <v>451</v>
      </c>
      <c r="E68192" s="2"/>
      <c r="F68192" s="2"/>
      <c r="G68192" s="2"/>
      <c r="H68192" s="2"/>
    </row>
    <row r="68193" spans="2:8">
      <c r="B68193" s="2" t="s">
        <v>68641</v>
      </c>
      <c r="C68193" s="2">
        <v>42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68642</v>
      </c>
      <c r="C68194" s="2">
        <v>43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68643</v>
      </c>
      <c r="C68195" s="2">
        <v>42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68644</v>
      </c>
      <c r="C68196" s="2">
        <v>53</v>
      </c>
      <c r="D68196" s="2" t="s">
        <v>451</v>
      </c>
      <c r="E68196" s="2"/>
      <c r="F68196" s="2"/>
      <c r="G68196" s="2"/>
      <c r="H68196" s="2"/>
    </row>
    <row r="68197" spans="2:8">
      <c r="B68197" s="2" t="s">
        <v>68645</v>
      </c>
      <c r="C68197" s="2">
        <v>48</v>
      </c>
      <c r="D68197" s="2" t="s">
        <v>451</v>
      </c>
      <c r="E68197" s="2"/>
      <c r="F68197" s="2"/>
      <c r="G68197" s="2"/>
      <c r="H68197" s="2"/>
    </row>
    <row r="68198" spans="2:8">
      <c r="B68198" s="2" t="s">
        <v>68646</v>
      </c>
      <c r="C68198" s="2">
        <v>58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68647</v>
      </c>
      <c r="C68199" s="2">
        <v>55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68648</v>
      </c>
      <c r="C68200" s="2">
        <v>57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68649</v>
      </c>
      <c r="C68201" s="2">
        <v>43</v>
      </c>
      <c r="D68201" s="2" t="s">
        <v>451</v>
      </c>
      <c r="E68201" s="2"/>
      <c r="F68201" s="2"/>
      <c r="G68201" s="2"/>
      <c r="H68201" s="2"/>
    </row>
    <row r="68202" spans="2:8">
      <c r="B68202" s="2" t="s">
        <v>68650</v>
      </c>
      <c r="C68202" s="2">
        <v>46</v>
      </c>
      <c r="D68202" s="2" t="s">
        <v>451</v>
      </c>
      <c r="E68202" s="2"/>
      <c r="F68202" s="2"/>
      <c r="G68202" s="2"/>
      <c r="H68202" s="2"/>
    </row>
    <row r="68203" spans="2:8">
      <c r="B68203" s="2" t="s">
        <v>68651</v>
      </c>
      <c r="C68203" s="2">
        <v>55</v>
      </c>
      <c r="D68203" s="2" t="s">
        <v>451</v>
      </c>
      <c r="E68203" s="2"/>
      <c r="F68203" s="2"/>
      <c r="G68203" s="2"/>
      <c r="H68203" s="2"/>
    </row>
    <row r="68204" spans="2:8">
      <c r="B68204" s="2" t="s">
        <v>68652</v>
      </c>
      <c r="C68204" s="2">
        <v>47</v>
      </c>
      <c r="D68204" s="2" t="s">
        <v>451</v>
      </c>
      <c r="E68204" s="2"/>
      <c r="F68204" s="2"/>
      <c r="G68204" s="2"/>
      <c r="H68204" s="2"/>
    </row>
    <row r="68205" spans="2:8">
      <c r="B68205" s="2" t="s">
        <v>68653</v>
      </c>
      <c r="C68205" s="2">
        <v>48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68654</v>
      </c>
      <c r="C68206" s="2">
        <v>50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68655</v>
      </c>
      <c r="C68207" s="2">
        <v>54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68656</v>
      </c>
      <c r="C68208" s="2">
        <v>60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68657</v>
      </c>
      <c r="C68209" s="2">
        <v>48</v>
      </c>
      <c r="D68209" s="2" t="s">
        <v>451</v>
      </c>
      <c r="E68209" s="2"/>
      <c r="F68209" s="2"/>
      <c r="G68209" s="2"/>
      <c r="H68209" s="2"/>
    </row>
    <row r="68210" spans="2:8">
      <c r="B68210" s="2" t="s">
        <v>68658</v>
      </c>
      <c r="C68210" s="2">
        <v>50</v>
      </c>
      <c r="D68210" s="2" t="s">
        <v>451</v>
      </c>
      <c r="E68210" s="2"/>
      <c r="F68210" s="2"/>
      <c r="G68210" s="2"/>
      <c r="H68210" s="2"/>
    </row>
    <row r="68211" spans="2:8">
      <c r="B68211" s="2" t="s">
        <v>68659</v>
      </c>
      <c r="C68211" s="2">
        <v>50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68660</v>
      </c>
      <c r="C68212" s="2">
        <v>56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68661</v>
      </c>
      <c r="C68213" s="2">
        <v>53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68662</v>
      </c>
      <c r="C68214" s="2">
        <v>57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68663</v>
      </c>
      <c r="C68215" s="2">
        <v>70</v>
      </c>
      <c r="D68215" s="2" t="s">
        <v>451</v>
      </c>
      <c r="E68215" s="2"/>
      <c r="F68215" s="2"/>
      <c r="G68215" s="2"/>
      <c r="H68215" s="2"/>
    </row>
    <row r="68216" spans="2:8">
      <c r="B68216" s="2" t="s">
        <v>68664</v>
      </c>
      <c r="C68216" s="2">
        <v>53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68665</v>
      </c>
      <c r="C68217" s="2">
        <v>57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68666</v>
      </c>
      <c r="C68218" s="2">
        <v>55</v>
      </c>
      <c r="D68218" s="2" t="s">
        <v>451</v>
      </c>
      <c r="E68218" s="2"/>
      <c r="F68218" s="2"/>
      <c r="G68218" s="2"/>
      <c r="H68218" s="2"/>
    </row>
    <row r="68219" spans="2:8">
      <c r="B68219" s="2" t="s">
        <v>68667</v>
      </c>
      <c r="C68219" s="2">
        <v>48</v>
      </c>
      <c r="D68219" s="2" t="s">
        <v>451</v>
      </c>
      <c r="E68219" s="2"/>
      <c r="F68219" s="2"/>
      <c r="G68219" s="2"/>
      <c r="H68219" s="2"/>
    </row>
    <row r="68220" spans="2:8">
      <c r="B68220" s="2" t="s">
        <v>68668</v>
      </c>
      <c r="C68220" s="2">
        <v>62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68669</v>
      </c>
      <c r="C68221" s="2">
        <v>68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68670</v>
      </c>
      <c r="C68222" s="2">
        <v>46</v>
      </c>
      <c r="D68222" s="2" t="s">
        <v>451</v>
      </c>
      <c r="E68222" s="2"/>
      <c r="F68222" s="2"/>
      <c r="G68222" s="2"/>
      <c r="H68222" s="2"/>
    </row>
    <row r="68223" spans="2:8">
      <c r="B68223" s="2" t="s">
        <v>68671</v>
      </c>
      <c r="C68223" s="2">
        <v>50</v>
      </c>
      <c r="D68223" s="2" t="s">
        <v>451</v>
      </c>
      <c r="E68223" s="2"/>
      <c r="F68223" s="2"/>
      <c r="G68223" s="2"/>
      <c r="H68223" s="2"/>
    </row>
    <row r="68224" spans="2:8">
      <c r="B68224" s="2" t="s">
        <v>68672</v>
      </c>
      <c r="C68224" s="2">
        <v>52</v>
      </c>
      <c r="D68224" s="2" t="s">
        <v>451</v>
      </c>
      <c r="E68224" s="2"/>
      <c r="F68224" s="2"/>
      <c r="G68224" s="2"/>
      <c r="H68224" s="2"/>
    </row>
    <row r="68225" spans="2:8">
      <c r="B68225" s="2" t="s">
        <v>68673</v>
      </c>
      <c r="C68225" s="2">
        <v>50</v>
      </c>
      <c r="D68225" s="2" t="s">
        <v>451</v>
      </c>
      <c r="E68225" s="2"/>
      <c r="F68225" s="2"/>
      <c r="G68225" s="2"/>
      <c r="H68225" s="2"/>
    </row>
    <row r="68226" spans="2:8">
      <c r="B68226" s="2" t="s">
        <v>68674</v>
      </c>
      <c r="C68226" s="2">
        <v>43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68675</v>
      </c>
      <c r="C68227" s="2">
        <v>43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68676</v>
      </c>
      <c r="C68228" s="2">
        <v>46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68677</v>
      </c>
      <c r="C68229" s="2">
        <v>52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68678</v>
      </c>
      <c r="C68230" s="2">
        <v>52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68679</v>
      </c>
      <c r="C68231" s="2">
        <v>49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68680</v>
      </c>
      <c r="C68232" s="2">
        <v>50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68681</v>
      </c>
      <c r="C68233" s="2">
        <v>51</v>
      </c>
      <c r="D68233" s="2" t="s">
        <v>451</v>
      </c>
      <c r="E68233" s="2"/>
      <c r="F68233" s="2"/>
      <c r="G68233" s="2"/>
      <c r="H68233" s="2"/>
    </row>
    <row r="68234" spans="2:8">
      <c r="B68234" s="2" t="s">
        <v>68682</v>
      </c>
      <c r="C68234" s="2">
        <v>50</v>
      </c>
      <c r="D68234" s="2" t="s">
        <v>451</v>
      </c>
      <c r="E68234" s="2"/>
      <c r="F68234" s="2"/>
      <c r="G68234" s="2"/>
      <c r="H68234" s="2"/>
    </row>
    <row r="68235" spans="2:8">
      <c r="B68235" s="2" t="s">
        <v>68683</v>
      </c>
      <c r="C68235" s="2">
        <v>50</v>
      </c>
      <c r="D68235" s="2" t="s">
        <v>451</v>
      </c>
      <c r="E68235" s="2"/>
      <c r="F68235" s="2"/>
      <c r="G68235" s="2"/>
      <c r="H68235" s="2"/>
    </row>
    <row r="68236" spans="2:8">
      <c r="B68236" s="2" t="s">
        <v>68684</v>
      </c>
      <c r="C68236" s="2">
        <v>78</v>
      </c>
      <c r="D68236" s="2" t="s">
        <v>451</v>
      </c>
      <c r="E68236" s="2"/>
      <c r="F68236" s="2"/>
      <c r="G68236" s="2"/>
      <c r="H68236" s="2"/>
    </row>
    <row r="68237" spans="2:8">
      <c r="B68237" s="2" t="s">
        <v>68685</v>
      </c>
      <c r="C68237" s="2">
        <v>58</v>
      </c>
      <c r="D68237" s="2" t="s">
        <v>451</v>
      </c>
      <c r="E68237" s="2"/>
      <c r="F68237" s="2"/>
      <c r="G68237" s="2"/>
      <c r="H68237" s="2"/>
    </row>
    <row r="68238" spans="2:8">
      <c r="B68238" s="2" t="s">
        <v>68686</v>
      </c>
      <c r="C68238" s="2">
        <v>67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68687</v>
      </c>
      <c r="C68239" s="2">
        <v>48</v>
      </c>
      <c r="D68239" s="2" t="s">
        <v>451</v>
      </c>
      <c r="E68239" s="2"/>
      <c r="F68239" s="2"/>
      <c r="G68239" s="2"/>
      <c r="H68239" s="2"/>
    </row>
    <row r="68240" spans="2:8">
      <c r="B68240" s="2" t="s">
        <v>68688</v>
      </c>
      <c r="C68240" s="2">
        <v>45</v>
      </c>
      <c r="D68240" s="2" t="s">
        <v>451</v>
      </c>
      <c r="E68240" s="2"/>
      <c r="F68240" s="2"/>
      <c r="G68240" s="2"/>
      <c r="H68240" s="2"/>
    </row>
    <row r="68241" spans="2:8">
      <c r="B68241" s="2" t="s">
        <v>68689</v>
      </c>
      <c r="C68241" s="2">
        <v>32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68690</v>
      </c>
      <c r="C68242" s="2">
        <v>35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68691</v>
      </c>
      <c r="C68243" s="2">
        <v>34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68692</v>
      </c>
      <c r="C68244" s="2">
        <v>36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68693</v>
      </c>
      <c r="C68245" s="2">
        <v>50</v>
      </c>
      <c r="D68245" s="2" t="s">
        <v>451</v>
      </c>
      <c r="E68245" s="2"/>
      <c r="F68245" s="2"/>
      <c r="G68245" s="2"/>
      <c r="H68245" s="2"/>
    </row>
    <row r="68246" spans="2:8">
      <c r="B68246" s="2" t="s">
        <v>68694</v>
      </c>
      <c r="C68246" s="2">
        <v>48</v>
      </c>
      <c r="D68246" s="2" t="s">
        <v>451</v>
      </c>
      <c r="E68246" s="2"/>
      <c r="F68246" s="2"/>
      <c r="G68246" s="2"/>
      <c r="H68246" s="2"/>
    </row>
    <row r="68247" spans="2:8">
      <c r="B68247" s="2" t="s">
        <v>68695</v>
      </c>
      <c r="C68247" s="2">
        <v>58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68696</v>
      </c>
      <c r="C68248" s="2">
        <v>59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68697</v>
      </c>
      <c r="C68249" s="2">
        <v>46</v>
      </c>
      <c r="D68249" s="2" t="s">
        <v>451</v>
      </c>
      <c r="E68249" s="2"/>
      <c r="F68249" s="2"/>
      <c r="G68249" s="2"/>
      <c r="H68249" s="2"/>
    </row>
    <row r="68250" spans="2:8">
      <c r="B68250" s="2" t="s">
        <v>68698</v>
      </c>
      <c r="C68250" s="2">
        <v>47</v>
      </c>
      <c r="D68250" s="2" t="s">
        <v>451</v>
      </c>
      <c r="E68250" s="2"/>
      <c r="F68250" s="2"/>
      <c r="G68250" s="2"/>
      <c r="H68250" s="2"/>
    </row>
    <row r="68251" spans="2:8">
      <c r="B68251" s="2" t="s">
        <v>68699</v>
      </c>
      <c r="C68251" s="2">
        <v>45</v>
      </c>
      <c r="D68251" s="2" t="s">
        <v>451</v>
      </c>
      <c r="E68251" s="2"/>
      <c r="F68251" s="2"/>
      <c r="G68251" s="2"/>
      <c r="H68251" s="2"/>
    </row>
    <row r="68252" spans="2:8">
      <c r="B68252" s="2" t="s">
        <v>68700</v>
      </c>
      <c r="C68252" s="2">
        <v>44</v>
      </c>
      <c r="D68252" s="2" t="s">
        <v>451</v>
      </c>
      <c r="E68252" s="2"/>
      <c r="F68252" s="2"/>
      <c r="G68252" s="2"/>
      <c r="H68252" s="2"/>
    </row>
    <row r="68253" spans="2:8">
      <c r="B68253" s="2" t="s">
        <v>68701</v>
      </c>
      <c r="C68253" s="2">
        <v>45</v>
      </c>
      <c r="D68253" s="2" t="s">
        <v>451</v>
      </c>
      <c r="E68253" s="2"/>
      <c r="F68253" s="2"/>
      <c r="G68253" s="2"/>
      <c r="H68253" s="2"/>
    </row>
    <row r="68254" spans="2:8">
      <c r="B68254" s="2" t="s">
        <v>68702</v>
      </c>
      <c r="C68254" s="2">
        <v>59</v>
      </c>
      <c r="D68254" s="2" t="s">
        <v>451</v>
      </c>
      <c r="E68254" s="2"/>
      <c r="F68254" s="2"/>
      <c r="G68254" s="2"/>
      <c r="H68254" s="2"/>
    </row>
    <row r="68255" spans="2:8">
      <c r="B68255" s="2" t="s">
        <v>68703</v>
      </c>
      <c r="C68255" s="2">
        <v>61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68704</v>
      </c>
      <c r="C68256" s="2">
        <v>54</v>
      </c>
      <c r="D68256" s="2" t="s">
        <v>451</v>
      </c>
      <c r="E68256" s="2"/>
      <c r="F68256" s="2"/>
      <c r="G68256" s="2"/>
      <c r="H68256" s="2"/>
    </row>
    <row r="68257" spans="2:8">
      <c r="B68257" s="2" t="s">
        <v>68705</v>
      </c>
      <c r="C68257" s="2">
        <v>54</v>
      </c>
      <c r="D68257" s="2" t="s">
        <v>451</v>
      </c>
      <c r="E68257" s="2"/>
      <c r="F68257" s="2"/>
      <c r="G68257" s="2"/>
      <c r="H68257" s="2"/>
    </row>
    <row r="68258" spans="2:8">
      <c r="B68258" s="2" t="s">
        <v>68706</v>
      </c>
      <c r="C68258" s="2">
        <v>48</v>
      </c>
      <c r="D68258" s="2" t="s">
        <v>451</v>
      </c>
      <c r="E68258" s="2"/>
      <c r="F68258" s="2"/>
      <c r="G68258" s="2"/>
      <c r="H68258" s="2"/>
    </row>
    <row r="68259" spans="2:8">
      <c r="B68259" s="2" t="s">
        <v>68707</v>
      </c>
      <c r="C68259" s="2">
        <v>45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68708</v>
      </c>
      <c r="C68260" s="2">
        <v>47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68709</v>
      </c>
      <c r="C68261" s="2">
        <v>52</v>
      </c>
      <c r="D68261" s="2" t="s">
        <v>451</v>
      </c>
      <c r="E68261" s="2"/>
      <c r="F68261" s="2"/>
      <c r="G68261" s="2"/>
      <c r="H68261" s="2"/>
    </row>
    <row r="68262" spans="2:8">
      <c r="B68262" s="2" t="s">
        <v>68710</v>
      </c>
      <c r="C68262" s="2">
        <v>51</v>
      </c>
      <c r="D68262" s="2" t="s">
        <v>451</v>
      </c>
      <c r="E68262" s="2"/>
      <c r="F68262" s="2"/>
      <c r="G68262" s="2"/>
      <c r="H68262" s="2"/>
    </row>
    <row r="68263" spans="2:8">
      <c r="B68263" s="2" t="s">
        <v>68711</v>
      </c>
      <c r="C68263" s="2">
        <v>46</v>
      </c>
      <c r="D68263" s="2" t="s">
        <v>451</v>
      </c>
      <c r="E68263" s="2"/>
      <c r="F68263" s="2"/>
      <c r="G68263" s="2"/>
      <c r="H68263" s="2"/>
    </row>
    <row r="68264" spans="2:8">
      <c r="B68264" s="2" t="s">
        <v>68712</v>
      </c>
      <c r="C68264" s="2">
        <v>44</v>
      </c>
      <c r="D68264" s="2" t="s">
        <v>451</v>
      </c>
      <c r="E68264" s="2"/>
      <c r="F68264" s="2"/>
      <c r="G68264" s="2"/>
      <c r="H68264" s="2"/>
    </row>
    <row r="68265" spans="2:8">
      <c r="B68265" s="2" t="s">
        <v>68713</v>
      </c>
      <c r="C68265" s="2">
        <v>44</v>
      </c>
      <c r="D68265" s="2" t="s">
        <v>451</v>
      </c>
      <c r="E68265" s="2"/>
      <c r="F68265" s="2"/>
      <c r="G68265" s="2"/>
      <c r="H68265" s="2"/>
    </row>
    <row r="68266" spans="2:8">
      <c r="B68266" s="2" t="s">
        <v>68714</v>
      </c>
      <c r="C68266" s="2">
        <v>43</v>
      </c>
      <c r="D68266" s="2" t="s">
        <v>451</v>
      </c>
      <c r="E68266" s="2"/>
      <c r="F68266" s="2"/>
      <c r="G68266" s="2"/>
      <c r="H68266" s="2"/>
    </row>
    <row r="68267" spans="2:8">
      <c r="B68267" s="2" t="s">
        <v>68715</v>
      </c>
      <c r="C68267" s="2">
        <v>42</v>
      </c>
      <c r="D68267" s="2" t="s">
        <v>451</v>
      </c>
      <c r="E68267" s="2"/>
      <c r="F68267" s="2"/>
      <c r="G68267" s="2"/>
      <c r="H68267" s="2"/>
    </row>
    <row r="68268" spans="2:8">
      <c r="B68268" s="2" t="s">
        <v>68716</v>
      </c>
      <c r="C68268" s="2">
        <v>39</v>
      </c>
      <c r="D68268" s="2" t="s">
        <v>451</v>
      </c>
      <c r="E68268" s="2"/>
      <c r="F68268" s="2"/>
      <c r="G68268" s="2"/>
      <c r="H68268" s="2"/>
    </row>
    <row r="68269" spans="2:8">
      <c r="B68269" s="2" t="s">
        <v>68717</v>
      </c>
      <c r="C68269" s="2">
        <v>44</v>
      </c>
      <c r="D68269" s="2" t="s">
        <v>451</v>
      </c>
      <c r="E68269" s="2"/>
      <c r="F68269" s="2"/>
      <c r="G68269" s="2"/>
      <c r="H68269" s="2"/>
    </row>
    <row r="68270" spans="2:8">
      <c r="B68270" s="2" t="s">
        <v>68718</v>
      </c>
      <c r="C68270" s="2">
        <v>42</v>
      </c>
      <c r="D68270" s="2" t="s">
        <v>451</v>
      </c>
      <c r="E68270" s="2"/>
      <c r="F68270" s="2"/>
      <c r="G68270" s="2"/>
      <c r="H68270" s="2"/>
    </row>
    <row r="68271" spans="2:8">
      <c r="B68271" s="2" t="s">
        <v>68719</v>
      </c>
      <c r="C68271" s="2">
        <v>40</v>
      </c>
      <c r="D68271" s="2" t="s">
        <v>451</v>
      </c>
      <c r="E68271" s="2"/>
      <c r="F68271" s="2"/>
      <c r="G68271" s="2"/>
      <c r="H68271" s="2"/>
    </row>
    <row r="68272" spans="2:8">
      <c r="B68272" s="2" t="s">
        <v>68720</v>
      </c>
      <c r="C68272" s="2">
        <v>41</v>
      </c>
      <c r="D68272" s="2" t="s">
        <v>451</v>
      </c>
      <c r="E68272" s="2"/>
      <c r="F68272" s="2"/>
      <c r="G68272" s="2"/>
      <c r="H68272" s="2"/>
    </row>
    <row r="68273" spans="2:8">
      <c r="B68273" s="2" t="s">
        <v>68721</v>
      </c>
      <c r="C68273" s="2">
        <v>42</v>
      </c>
      <c r="D68273" s="2" t="s">
        <v>451</v>
      </c>
      <c r="E68273" s="2"/>
      <c r="F68273" s="2"/>
      <c r="G68273" s="2"/>
      <c r="H68273" s="2"/>
    </row>
    <row r="68274" spans="2:8">
      <c r="B68274" s="2" t="s">
        <v>68722</v>
      </c>
      <c r="C68274" s="2">
        <v>43</v>
      </c>
      <c r="D68274" s="2" t="s">
        <v>451</v>
      </c>
      <c r="E68274" s="2"/>
      <c r="F68274" s="2"/>
      <c r="G68274" s="2"/>
      <c r="H68274" s="2"/>
    </row>
    <row r="68275" spans="2:8">
      <c r="B68275" s="2" t="s">
        <v>68723</v>
      </c>
      <c r="C68275" s="2">
        <v>39</v>
      </c>
      <c r="D68275" s="2" t="s">
        <v>451</v>
      </c>
      <c r="E68275" s="2"/>
      <c r="F68275" s="2"/>
      <c r="G68275" s="2"/>
      <c r="H68275" s="2"/>
    </row>
    <row r="68276" spans="2:8">
      <c r="B68276" s="2" t="s">
        <v>68724</v>
      </c>
      <c r="C68276" s="2">
        <v>58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68725</v>
      </c>
      <c r="C68277" s="2">
        <v>42</v>
      </c>
      <c r="D68277" s="2" t="s">
        <v>451</v>
      </c>
      <c r="E68277" s="2"/>
      <c r="F68277" s="2"/>
      <c r="G68277" s="2"/>
      <c r="H68277" s="2"/>
    </row>
    <row r="68278" spans="2:8">
      <c r="B68278" s="2" t="s">
        <v>68726</v>
      </c>
      <c r="C68278" s="2">
        <v>45</v>
      </c>
      <c r="D68278" s="2" t="s">
        <v>451</v>
      </c>
      <c r="E68278" s="2"/>
      <c r="F68278" s="2"/>
      <c r="G68278" s="2"/>
      <c r="H68278" s="2"/>
    </row>
    <row r="68279" spans="2:8">
      <c r="B68279" s="2" t="s">
        <v>68727</v>
      </c>
      <c r="C68279" s="2">
        <v>42</v>
      </c>
      <c r="D68279" s="2" t="s">
        <v>451</v>
      </c>
      <c r="E68279" s="2"/>
      <c r="F68279" s="2"/>
      <c r="G68279" s="2"/>
      <c r="H68279" s="2"/>
    </row>
    <row r="68280" spans="2:8">
      <c r="B68280" s="2" t="s">
        <v>68728</v>
      </c>
      <c r="C68280" s="2">
        <v>54</v>
      </c>
      <c r="D68280" s="2" t="s">
        <v>451</v>
      </c>
      <c r="E68280" s="2"/>
      <c r="F68280" s="2"/>
      <c r="G68280" s="2"/>
      <c r="H68280" s="2"/>
    </row>
    <row r="68281" spans="2:8">
      <c r="B68281" s="2" t="s">
        <v>68729</v>
      </c>
      <c r="C68281" s="2">
        <v>47</v>
      </c>
      <c r="D68281" s="2" t="s">
        <v>451</v>
      </c>
      <c r="E68281" s="2"/>
      <c r="F68281" s="2"/>
      <c r="G68281" s="2"/>
      <c r="H68281" s="2"/>
    </row>
    <row r="68282" spans="2:8">
      <c r="B68282" s="2" t="s">
        <v>68730</v>
      </c>
      <c r="C68282" s="2">
        <v>59</v>
      </c>
      <c r="D68282" s="2" t="s">
        <v>451</v>
      </c>
      <c r="E68282" s="2"/>
      <c r="F68282" s="2"/>
      <c r="G68282" s="2"/>
      <c r="H68282" s="2"/>
    </row>
    <row r="68283" spans="2:8">
      <c r="B68283" s="2" t="s">
        <v>68731</v>
      </c>
      <c r="C68283" s="2">
        <v>50</v>
      </c>
      <c r="D68283" s="2" t="s">
        <v>451</v>
      </c>
      <c r="E68283" s="2"/>
      <c r="F68283" s="2"/>
      <c r="G68283" s="2"/>
      <c r="H68283" s="2"/>
    </row>
    <row r="68284" spans="2:8">
      <c r="B68284" s="2" t="s">
        <v>68732</v>
      </c>
      <c r="C68284" s="2">
        <v>47</v>
      </c>
      <c r="D68284" s="2" t="s">
        <v>451</v>
      </c>
      <c r="E68284" s="2"/>
      <c r="F68284" s="2"/>
      <c r="G68284" s="2"/>
      <c r="H68284" s="2"/>
    </row>
    <row r="68285" spans="2:8">
      <c r="B68285" s="2" t="s">
        <v>68733</v>
      </c>
      <c r="C68285" s="2">
        <v>60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68734</v>
      </c>
      <c r="C68286" s="2">
        <v>64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68735</v>
      </c>
      <c r="C68287" s="2">
        <v>52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68736</v>
      </c>
      <c r="C68288" s="2">
        <v>56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68737</v>
      </c>
      <c r="C68289" s="2">
        <v>50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68738</v>
      </c>
      <c r="C68290" s="2">
        <v>49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68739</v>
      </c>
      <c r="C68291" s="2">
        <v>44</v>
      </c>
      <c r="D68291" s="2" t="s">
        <v>451</v>
      </c>
      <c r="E68291" s="2"/>
      <c r="F68291" s="2"/>
      <c r="G68291" s="2"/>
      <c r="H68291" s="2"/>
    </row>
    <row r="68292" spans="2:8">
      <c r="B68292" s="2" t="s">
        <v>68740</v>
      </c>
      <c r="C68292" s="2">
        <v>44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68741</v>
      </c>
      <c r="C68293" s="2">
        <v>49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68742</v>
      </c>
      <c r="C68294" s="2">
        <v>47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68743</v>
      </c>
      <c r="C68295" s="2">
        <v>50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68744</v>
      </c>
      <c r="C68296" s="2">
        <v>52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68745</v>
      </c>
      <c r="C68297" s="2">
        <v>48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68746</v>
      </c>
      <c r="C68298" s="2">
        <v>46</v>
      </c>
      <c r="D68298" s="2" t="s">
        <v>451</v>
      </c>
      <c r="E68298" s="2"/>
      <c r="F68298" s="2"/>
      <c r="G68298" s="2"/>
      <c r="H68298" s="2"/>
    </row>
    <row r="68299" spans="2:8">
      <c r="B68299" s="2" t="s">
        <v>68747</v>
      </c>
      <c r="C68299" s="2">
        <v>46</v>
      </c>
      <c r="D68299" s="2" t="s">
        <v>451</v>
      </c>
      <c r="E68299" s="2"/>
      <c r="F68299" s="2"/>
      <c r="G68299" s="2"/>
      <c r="H68299" s="2"/>
    </row>
    <row r="68300" spans="2:8">
      <c r="B68300" s="2" t="s">
        <v>68748</v>
      </c>
      <c r="C68300" s="2">
        <v>42</v>
      </c>
      <c r="D68300" s="2" t="s">
        <v>451</v>
      </c>
      <c r="E68300" s="2"/>
      <c r="F68300" s="2"/>
      <c r="G68300" s="2"/>
      <c r="H68300" s="2"/>
    </row>
    <row r="68301" spans="2:8">
      <c r="B68301" s="2" t="s">
        <v>68749</v>
      </c>
      <c r="C68301" s="2">
        <v>51</v>
      </c>
      <c r="D68301" s="2" t="s">
        <v>451</v>
      </c>
      <c r="E68301" s="2"/>
      <c r="F68301" s="2"/>
      <c r="G68301" s="2"/>
      <c r="H68301" s="2"/>
    </row>
    <row r="68302" spans="2:8">
      <c r="B68302" s="2" t="s">
        <v>68750</v>
      </c>
      <c r="C68302" s="2">
        <v>57</v>
      </c>
      <c r="D68302" s="2" t="s">
        <v>451</v>
      </c>
      <c r="E68302" s="2"/>
      <c r="F68302" s="2"/>
      <c r="G68302" s="2"/>
      <c r="H68302" s="2"/>
    </row>
    <row r="68303" spans="2:8">
      <c r="B68303" s="2" t="s">
        <v>68751</v>
      </c>
      <c r="C68303" s="2">
        <v>62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68752</v>
      </c>
      <c r="C68304" s="2">
        <v>60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68753</v>
      </c>
      <c r="C68305" s="2">
        <v>52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68754</v>
      </c>
      <c r="C68306" s="2">
        <v>51</v>
      </c>
      <c r="D68306" s="2" t="s">
        <v>451</v>
      </c>
      <c r="E68306" s="2"/>
      <c r="F68306" s="2"/>
      <c r="G68306" s="2"/>
      <c r="H68306" s="2"/>
    </row>
    <row r="68307" spans="2:8">
      <c r="B68307" s="2" t="s">
        <v>68755</v>
      </c>
      <c r="C68307" s="2">
        <v>51</v>
      </c>
      <c r="D68307" s="2" t="s">
        <v>451</v>
      </c>
      <c r="E68307" s="2"/>
      <c r="F68307" s="2"/>
      <c r="G68307" s="2"/>
      <c r="H68307" s="2"/>
    </row>
    <row r="68308" spans="2:8">
      <c r="B68308" s="2" t="s">
        <v>68756</v>
      </c>
      <c r="C68308" s="2">
        <v>48</v>
      </c>
      <c r="D68308" s="2" t="s">
        <v>451</v>
      </c>
      <c r="E68308" s="2"/>
      <c r="F68308" s="2"/>
      <c r="G68308" s="2"/>
      <c r="H68308" s="2"/>
    </row>
    <row r="68309" spans="2:8">
      <c r="B68309" s="2" t="s">
        <v>68757</v>
      </c>
      <c r="C68309" s="2">
        <v>47</v>
      </c>
      <c r="D68309" s="2" t="s">
        <v>451</v>
      </c>
      <c r="E68309" s="2"/>
      <c r="F68309" s="2"/>
      <c r="G68309" s="2"/>
      <c r="H68309" s="2"/>
    </row>
    <row r="68310" spans="2:8">
      <c r="B68310" s="2" t="s">
        <v>68758</v>
      </c>
      <c r="C68310" s="2">
        <v>56</v>
      </c>
      <c r="D68310" s="2" t="s">
        <v>451</v>
      </c>
      <c r="E68310" s="2"/>
      <c r="F68310" s="2"/>
      <c r="G68310" s="2"/>
      <c r="H68310" s="2"/>
    </row>
    <row r="68311" spans="2:8">
      <c r="B68311" s="2" t="s">
        <v>68759</v>
      </c>
      <c r="C68311" s="2">
        <v>57</v>
      </c>
      <c r="D68311" s="2" t="s">
        <v>451</v>
      </c>
      <c r="E68311" s="2"/>
      <c r="F68311" s="2"/>
      <c r="G68311" s="2"/>
      <c r="H68311" s="2"/>
    </row>
    <row r="68312" spans="2:8">
      <c r="B68312" s="2" t="s">
        <v>68760</v>
      </c>
      <c r="C68312" s="2">
        <v>50</v>
      </c>
      <c r="D68312" s="2" t="s">
        <v>451</v>
      </c>
      <c r="E68312" s="2"/>
      <c r="F68312" s="2"/>
      <c r="G68312" s="2"/>
      <c r="H68312" s="2"/>
    </row>
    <row r="68313" spans="2:8">
      <c r="B68313" s="2" t="s">
        <v>68761</v>
      </c>
      <c r="C68313" s="2">
        <v>51</v>
      </c>
      <c r="D68313" s="2" t="s">
        <v>451</v>
      </c>
      <c r="E68313" s="2"/>
      <c r="F68313" s="2"/>
      <c r="G68313" s="2"/>
      <c r="H68313" s="2"/>
    </row>
    <row r="68314" spans="2:8">
      <c r="B68314" s="2" t="s">
        <v>68762</v>
      </c>
      <c r="C68314" s="2">
        <v>50</v>
      </c>
      <c r="D68314" s="2" t="s">
        <v>451</v>
      </c>
      <c r="E68314" s="2"/>
      <c r="F68314" s="2"/>
      <c r="G68314" s="2"/>
      <c r="H68314" s="2"/>
    </row>
    <row r="68315" spans="2:8">
      <c r="B68315" s="2" t="s">
        <v>68763</v>
      </c>
      <c r="C68315" s="2">
        <v>51</v>
      </c>
      <c r="D68315" s="2" t="s">
        <v>451</v>
      </c>
      <c r="E68315" s="2"/>
      <c r="F68315" s="2"/>
      <c r="G68315" s="2"/>
      <c r="H68315" s="2"/>
    </row>
    <row r="68316" spans="2:8">
      <c r="B68316" s="2" t="s">
        <v>68764</v>
      </c>
      <c r="C68316" s="2">
        <v>51</v>
      </c>
      <c r="D68316" s="2" t="s">
        <v>451</v>
      </c>
      <c r="E68316" s="2"/>
      <c r="F68316" s="2"/>
      <c r="G68316" s="2"/>
      <c r="H68316" s="2"/>
    </row>
    <row r="68317" spans="2:8">
      <c r="B68317" s="2" t="s">
        <v>68765</v>
      </c>
      <c r="C68317" s="2">
        <v>42</v>
      </c>
      <c r="D68317" s="2" t="s">
        <v>451</v>
      </c>
      <c r="E68317" s="2"/>
      <c r="F68317" s="2"/>
      <c r="G68317" s="2"/>
      <c r="H68317" s="2"/>
    </row>
    <row r="68318" spans="2:8">
      <c r="B68318" s="2" t="s">
        <v>68766</v>
      </c>
      <c r="C68318" s="2">
        <v>57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68767</v>
      </c>
      <c r="C68319" s="2">
        <v>59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68768</v>
      </c>
      <c r="C68320" s="2">
        <v>54</v>
      </c>
      <c r="D68320" s="2" t="s">
        <v>451</v>
      </c>
      <c r="E68320" s="2"/>
      <c r="F68320" s="2"/>
      <c r="G68320" s="2"/>
      <c r="H68320" s="2"/>
    </row>
    <row r="68321" spans="2:8">
      <c r="B68321" s="2" t="s">
        <v>68769</v>
      </c>
      <c r="C68321" s="2">
        <v>60</v>
      </c>
      <c r="D68321" s="2" t="s">
        <v>451</v>
      </c>
      <c r="E68321" s="2"/>
      <c r="F68321" s="2"/>
      <c r="G68321" s="2"/>
      <c r="H68321" s="2"/>
    </row>
    <row r="68322" spans="2:8">
      <c r="B68322" s="2" t="s">
        <v>68770</v>
      </c>
      <c r="C68322" s="2">
        <v>60</v>
      </c>
      <c r="D68322" s="2" t="s">
        <v>451</v>
      </c>
      <c r="E68322" s="2"/>
      <c r="F68322" s="2"/>
      <c r="G68322" s="2"/>
      <c r="H68322" s="2"/>
    </row>
    <row r="68323" spans="2:8">
      <c r="B68323" s="2" t="s">
        <v>68771</v>
      </c>
      <c r="C68323" s="2">
        <v>53</v>
      </c>
      <c r="D68323" s="2" t="s">
        <v>451</v>
      </c>
      <c r="E68323" s="2"/>
      <c r="F68323" s="2"/>
      <c r="G68323" s="2"/>
      <c r="H68323" s="2"/>
    </row>
    <row r="68324" spans="2:8">
      <c r="B68324" s="2" t="s">
        <v>68772</v>
      </c>
      <c r="C68324" s="2">
        <v>56</v>
      </c>
      <c r="D68324" s="2" t="s">
        <v>451</v>
      </c>
      <c r="E68324" s="2"/>
      <c r="F68324" s="2"/>
      <c r="G68324" s="2"/>
      <c r="H68324" s="2"/>
    </row>
    <row r="68325" spans="2:8">
      <c r="B68325" s="2" t="s">
        <v>68773</v>
      </c>
      <c r="C68325" s="2">
        <v>43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68774</v>
      </c>
      <c r="C68326" s="2">
        <v>46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68775</v>
      </c>
      <c r="C68327" s="2">
        <v>41</v>
      </c>
      <c r="D68327" s="2" t="s">
        <v>451</v>
      </c>
      <c r="E68327" s="2"/>
      <c r="F68327" s="2"/>
      <c r="G68327" s="2"/>
      <c r="H68327" s="2"/>
    </row>
    <row r="68328" spans="2:8">
      <c r="B68328" s="2" t="s">
        <v>68776</v>
      </c>
      <c r="C68328" s="2">
        <v>65</v>
      </c>
      <c r="D68328" s="2" t="s">
        <v>451</v>
      </c>
      <c r="E68328" s="2"/>
      <c r="F68328" s="2"/>
      <c r="G68328" s="2"/>
      <c r="H68328" s="2"/>
    </row>
    <row r="68329" spans="2:8">
      <c r="B68329" s="2" t="s">
        <v>68777</v>
      </c>
      <c r="C68329" s="2">
        <v>46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68778</v>
      </c>
      <c r="C68330" s="2">
        <v>54</v>
      </c>
      <c r="D68330" s="2" t="s">
        <v>451</v>
      </c>
      <c r="E68330" s="2"/>
      <c r="F68330" s="2"/>
      <c r="G68330" s="2"/>
      <c r="H68330" s="2"/>
    </row>
    <row r="68331" spans="2:8">
      <c r="B68331" s="2" t="s">
        <v>68779</v>
      </c>
      <c r="C68331" s="2">
        <v>60</v>
      </c>
      <c r="D68331" s="2" t="s">
        <v>451</v>
      </c>
      <c r="E68331" s="2"/>
      <c r="F68331" s="2"/>
      <c r="G68331" s="2"/>
      <c r="H68331" s="2"/>
    </row>
    <row r="68332" spans="2:8">
      <c r="B68332" s="2" t="s">
        <v>68780</v>
      </c>
      <c r="C68332" s="2">
        <v>48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68781</v>
      </c>
      <c r="C68333" s="2">
        <v>49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68782</v>
      </c>
      <c r="C68334" s="2">
        <v>56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68783</v>
      </c>
      <c r="C68335" s="2">
        <v>59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68784</v>
      </c>
      <c r="C68336" s="2">
        <v>52</v>
      </c>
      <c r="D68336" s="2" t="s">
        <v>451</v>
      </c>
      <c r="E68336" s="2"/>
      <c r="F68336" s="2"/>
      <c r="G68336" s="2"/>
      <c r="H68336" s="2"/>
    </row>
    <row r="68337" spans="2:8">
      <c r="B68337" s="2" t="s">
        <v>68785</v>
      </c>
      <c r="C68337" s="2">
        <v>79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68786</v>
      </c>
      <c r="C68338" s="2">
        <v>72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68787</v>
      </c>
      <c r="C68339" s="2">
        <v>51</v>
      </c>
      <c r="D68339" s="2" t="s">
        <v>451</v>
      </c>
      <c r="E68339" s="2"/>
      <c r="F68339" s="2"/>
      <c r="G68339" s="2"/>
      <c r="H68339" s="2"/>
    </row>
    <row r="68340" spans="2:8">
      <c r="B68340" s="2" t="s">
        <v>68788</v>
      </c>
      <c r="C68340" s="2">
        <v>50</v>
      </c>
      <c r="D68340" s="2" t="s">
        <v>451</v>
      </c>
      <c r="E68340" s="2"/>
      <c r="F68340" s="2"/>
      <c r="G68340" s="2"/>
      <c r="H68340" s="2"/>
    </row>
    <row r="68341" spans="2:8">
      <c r="B68341" s="2" t="s">
        <v>68789</v>
      </c>
      <c r="C68341" s="2">
        <v>61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68790</v>
      </c>
      <c r="C68342" s="2">
        <v>54</v>
      </c>
      <c r="D68342" s="2" t="s">
        <v>451</v>
      </c>
      <c r="E68342" s="2"/>
      <c r="F68342" s="2"/>
      <c r="G68342" s="2"/>
      <c r="H68342" s="2"/>
    </row>
    <row r="68343" spans="2:8">
      <c r="B68343" s="2" t="s">
        <v>68791</v>
      </c>
      <c r="C68343" s="2">
        <v>51</v>
      </c>
      <c r="D68343" s="2" t="s">
        <v>451</v>
      </c>
      <c r="E68343" s="2"/>
      <c r="F68343" s="2"/>
      <c r="G68343" s="2"/>
      <c r="H68343" s="2"/>
    </row>
    <row r="68344" spans="2:8">
      <c r="B68344" s="2" t="s">
        <v>68792</v>
      </c>
      <c r="C68344" s="2">
        <v>47</v>
      </c>
      <c r="D68344" s="2" t="s">
        <v>451</v>
      </c>
      <c r="E68344" s="2"/>
      <c r="F68344" s="2"/>
      <c r="G68344" s="2"/>
      <c r="H68344" s="2"/>
    </row>
    <row r="68345" spans="2:8">
      <c r="B68345" s="2" t="s">
        <v>68793</v>
      </c>
      <c r="C68345" s="2">
        <v>46</v>
      </c>
      <c r="D68345" s="2" t="s">
        <v>451</v>
      </c>
      <c r="E68345" s="2"/>
      <c r="F68345" s="2"/>
      <c r="G68345" s="2"/>
      <c r="H68345" s="2"/>
    </row>
    <row r="68346" spans="2:8">
      <c r="B68346" s="2" t="s">
        <v>68794</v>
      </c>
      <c r="C68346" s="2">
        <v>47</v>
      </c>
      <c r="D68346" s="2" t="s">
        <v>451</v>
      </c>
      <c r="E68346" s="2"/>
      <c r="F68346" s="2"/>
      <c r="G68346" s="2"/>
      <c r="H68346" s="2"/>
    </row>
    <row r="68347" spans="2:8">
      <c r="B68347" s="2" t="s">
        <v>68795</v>
      </c>
      <c r="C68347" s="2">
        <v>51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68796</v>
      </c>
      <c r="C68348" s="2">
        <v>56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68797</v>
      </c>
      <c r="C68349" s="2">
        <v>41</v>
      </c>
      <c r="D68349" s="2" t="s">
        <v>451</v>
      </c>
      <c r="E68349" s="2"/>
      <c r="F68349" s="2"/>
      <c r="G68349" s="2"/>
      <c r="H68349" s="2"/>
    </row>
    <row r="68350" spans="2:8">
      <c r="B68350" s="2" t="s">
        <v>68798</v>
      </c>
      <c r="C68350" s="2">
        <v>44</v>
      </c>
      <c r="D68350" s="2" t="s">
        <v>451</v>
      </c>
      <c r="E68350" s="2"/>
      <c r="F68350" s="2"/>
      <c r="G68350" s="2"/>
      <c r="H68350" s="2"/>
    </row>
    <row r="68351" spans="2:8">
      <c r="B68351" s="2" t="s">
        <v>68799</v>
      </c>
      <c r="C68351" s="2">
        <v>48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68800</v>
      </c>
      <c r="C68352" s="2">
        <v>56</v>
      </c>
      <c r="D68352" s="2" t="s">
        <v>451</v>
      </c>
      <c r="E68352" s="2"/>
      <c r="F68352" s="2"/>
      <c r="G68352" s="2"/>
      <c r="H68352" s="2"/>
    </row>
    <row r="68353" spans="2:8">
      <c r="B68353" s="2" t="s">
        <v>68801</v>
      </c>
      <c r="C68353" s="2">
        <v>72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68802</v>
      </c>
      <c r="C68354" s="2">
        <v>65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68803</v>
      </c>
      <c r="C68355" s="2">
        <v>64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68804</v>
      </c>
      <c r="C68356" s="2">
        <v>51</v>
      </c>
      <c r="D68356" s="2" t="s">
        <v>451</v>
      </c>
      <c r="E68356" s="2"/>
      <c r="F68356" s="2"/>
      <c r="G68356" s="2"/>
      <c r="H68356" s="2"/>
    </row>
    <row r="68357" spans="2:8">
      <c r="B68357" s="2" t="s">
        <v>68805</v>
      </c>
      <c r="C68357" s="2">
        <v>64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68806</v>
      </c>
      <c r="C68358" s="2">
        <v>47</v>
      </c>
      <c r="D68358" s="2" t="s">
        <v>451</v>
      </c>
      <c r="E68358" s="2"/>
      <c r="F68358" s="2"/>
      <c r="G68358" s="2"/>
      <c r="H68358" s="2"/>
    </row>
    <row r="68359" spans="2:8">
      <c r="B68359" s="2" t="s">
        <v>68807</v>
      </c>
      <c r="C68359" s="2">
        <v>45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68808</v>
      </c>
      <c r="C68360" s="2">
        <v>59</v>
      </c>
      <c r="D68360" s="2" t="s">
        <v>451</v>
      </c>
      <c r="E68360" s="2"/>
      <c r="F68360" s="2"/>
      <c r="G68360" s="2"/>
      <c r="H68360" s="2"/>
    </row>
    <row r="68361" spans="2:8">
      <c r="B68361" s="2" t="s">
        <v>68809</v>
      </c>
      <c r="C68361" s="2">
        <v>62</v>
      </c>
      <c r="D68361" s="2" t="s">
        <v>451</v>
      </c>
      <c r="E68361" s="2"/>
      <c r="F68361" s="2"/>
      <c r="G68361" s="2"/>
      <c r="H68361" s="2"/>
    </row>
    <row r="68362" spans="2:8">
      <c r="B68362" s="2" t="s">
        <v>68810</v>
      </c>
      <c r="C68362" s="2">
        <v>60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68811</v>
      </c>
      <c r="C68363" s="2">
        <v>60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68812</v>
      </c>
      <c r="C68364" s="2">
        <v>53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68813</v>
      </c>
      <c r="C68365" s="2">
        <v>46</v>
      </c>
      <c r="D68365" s="2" t="s">
        <v>451</v>
      </c>
      <c r="E68365" s="2"/>
      <c r="F68365" s="2"/>
      <c r="G68365" s="2"/>
      <c r="H68365" s="2"/>
    </row>
    <row r="68366" spans="2:8">
      <c r="B68366" s="2" t="s">
        <v>68814</v>
      </c>
      <c r="C68366" s="2">
        <v>62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68815</v>
      </c>
      <c r="C68367" s="2">
        <v>55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68816</v>
      </c>
      <c r="C68368" s="2">
        <v>57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68817</v>
      </c>
      <c r="C68369" s="2">
        <v>48</v>
      </c>
      <c r="D68369" s="2" t="s">
        <v>451</v>
      </c>
      <c r="E68369" s="2"/>
      <c r="F68369" s="2"/>
      <c r="G68369" s="2"/>
      <c r="H68369" s="2"/>
    </row>
    <row r="68370" spans="2:8">
      <c r="B68370" s="2" t="s">
        <v>68818</v>
      </c>
      <c r="C68370" s="2">
        <v>45</v>
      </c>
      <c r="D68370" s="2" t="s">
        <v>451</v>
      </c>
      <c r="E68370" s="2"/>
      <c r="F68370" s="2"/>
      <c r="G68370" s="2"/>
      <c r="H68370" s="2"/>
    </row>
    <row r="68371" spans="2:8">
      <c r="B68371" s="2" t="s">
        <v>68819</v>
      </c>
      <c r="C68371" s="2">
        <v>44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68820</v>
      </c>
      <c r="C68372" s="2">
        <v>47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68821</v>
      </c>
      <c r="C68373" s="2">
        <v>51</v>
      </c>
      <c r="D68373" s="2" t="s">
        <v>451</v>
      </c>
      <c r="E68373" s="2"/>
      <c r="F68373" s="2"/>
      <c r="G68373" s="2"/>
      <c r="H68373" s="2"/>
    </row>
    <row r="68374" spans="2:8">
      <c r="B68374" s="2" t="s">
        <v>68822</v>
      </c>
      <c r="C68374" s="2">
        <v>51</v>
      </c>
      <c r="D68374" s="2" t="s">
        <v>451</v>
      </c>
      <c r="E68374" s="2"/>
      <c r="F68374" s="2"/>
      <c r="G68374" s="2"/>
      <c r="H68374" s="2"/>
    </row>
    <row r="68375" spans="2:8">
      <c r="B68375" s="2" t="s">
        <v>68823</v>
      </c>
      <c r="C68375" s="2">
        <v>68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68824</v>
      </c>
      <c r="C68376" s="2">
        <v>48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68825</v>
      </c>
      <c r="C68377" s="2">
        <v>51</v>
      </c>
      <c r="D68377" s="2" t="s">
        <v>451</v>
      </c>
      <c r="E68377" s="2"/>
      <c r="F68377" s="2"/>
      <c r="G68377" s="2"/>
      <c r="H68377" s="2"/>
    </row>
    <row r="68378" spans="2:8">
      <c r="B68378" s="2" t="s">
        <v>68826</v>
      </c>
      <c r="C68378" s="2">
        <v>56</v>
      </c>
      <c r="D68378" s="2" t="s">
        <v>451</v>
      </c>
      <c r="E68378" s="2"/>
      <c r="F68378" s="2"/>
      <c r="G68378" s="2"/>
      <c r="H68378" s="2"/>
    </row>
    <row r="68379" spans="2:8">
      <c r="B68379" s="2" t="s">
        <v>68827</v>
      </c>
      <c r="C68379" s="2">
        <v>52</v>
      </c>
      <c r="D68379" s="2" t="s">
        <v>451</v>
      </c>
      <c r="E68379" s="2"/>
      <c r="F68379" s="2"/>
      <c r="G68379" s="2"/>
      <c r="H68379" s="2"/>
    </row>
    <row r="68380" spans="2:8">
      <c r="B68380" s="2" t="s">
        <v>68828</v>
      </c>
      <c r="C68380" s="2">
        <v>48</v>
      </c>
      <c r="D68380" s="2" t="s">
        <v>451</v>
      </c>
      <c r="E68380" s="2"/>
      <c r="F68380" s="2"/>
      <c r="G68380" s="2"/>
      <c r="H68380" s="2"/>
    </row>
    <row r="68381" spans="2:8">
      <c r="B68381" s="2" t="s">
        <v>68829</v>
      </c>
      <c r="C68381" s="2">
        <v>44</v>
      </c>
      <c r="D68381" s="2" t="s">
        <v>451</v>
      </c>
      <c r="E68381" s="2"/>
      <c r="F68381" s="2"/>
      <c r="G68381" s="2"/>
      <c r="H68381" s="2"/>
    </row>
    <row r="68382" spans="2:8">
      <c r="B68382" s="2" t="s">
        <v>68830</v>
      </c>
      <c r="C68382" s="2">
        <v>50</v>
      </c>
      <c r="D68382" s="2" t="s">
        <v>451</v>
      </c>
      <c r="E68382" s="2"/>
      <c r="F68382" s="2"/>
      <c r="G68382" s="2"/>
      <c r="H68382" s="2"/>
    </row>
    <row r="68383" spans="2:8">
      <c r="B68383" s="2" t="s">
        <v>68831</v>
      </c>
      <c r="C68383" s="2">
        <v>45</v>
      </c>
      <c r="D68383" s="2" t="s">
        <v>451</v>
      </c>
      <c r="E68383" s="2"/>
      <c r="F68383" s="2"/>
      <c r="G68383" s="2"/>
      <c r="H68383" s="2"/>
    </row>
    <row r="68384" spans="2:8">
      <c r="B68384" s="2" t="s">
        <v>68832</v>
      </c>
      <c r="C68384" s="2">
        <v>37</v>
      </c>
      <c r="D68384" s="2" t="s">
        <v>451</v>
      </c>
      <c r="E68384" s="2"/>
      <c r="F68384" s="2"/>
      <c r="G68384" s="2"/>
      <c r="H68384" s="2"/>
    </row>
    <row r="68385" spans="2:8">
      <c r="B68385" s="2" t="s">
        <v>68833</v>
      </c>
      <c r="C68385" s="2">
        <v>34</v>
      </c>
      <c r="D68385" s="2" t="s">
        <v>451</v>
      </c>
      <c r="E68385" s="2"/>
      <c r="F68385" s="2"/>
      <c r="G68385" s="2"/>
      <c r="H68385" s="2"/>
    </row>
    <row r="68386" spans="2:8">
      <c r="B68386" s="2" t="s">
        <v>68834</v>
      </c>
      <c r="C68386" s="2">
        <v>34</v>
      </c>
      <c r="D68386" s="2" t="s">
        <v>451</v>
      </c>
      <c r="E68386" s="2"/>
      <c r="F68386" s="2"/>
      <c r="G68386" s="2"/>
      <c r="H68386" s="2"/>
    </row>
    <row r="68387" spans="2:8">
      <c r="B68387" s="2" t="s">
        <v>68835</v>
      </c>
      <c r="C68387" s="2">
        <v>41</v>
      </c>
      <c r="D68387" s="2" t="s">
        <v>451</v>
      </c>
      <c r="E68387" s="2"/>
      <c r="F68387" s="2"/>
      <c r="G68387" s="2"/>
      <c r="H68387" s="2"/>
    </row>
    <row r="68388" spans="2:8">
      <c r="B68388" s="2" t="s">
        <v>68836</v>
      </c>
      <c r="C68388" s="2">
        <v>41</v>
      </c>
      <c r="D68388" s="2" t="s">
        <v>451</v>
      </c>
      <c r="E68388" s="2"/>
      <c r="F68388" s="2"/>
      <c r="G68388" s="2"/>
      <c r="H68388" s="2"/>
    </row>
    <row r="68389" spans="2:8">
      <c r="B68389" s="2" t="s">
        <v>68837</v>
      </c>
      <c r="C68389" s="2">
        <v>35</v>
      </c>
      <c r="D68389" s="2" t="s">
        <v>451</v>
      </c>
      <c r="E68389" s="2"/>
      <c r="F68389" s="2"/>
      <c r="G68389" s="2"/>
      <c r="H68389" s="2"/>
    </row>
    <row r="68390" spans="2:8">
      <c r="B68390" s="2" t="s">
        <v>68838</v>
      </c>
      <c r="C68390" s="2">
        <v>44</v>
      </c>
      <c r="D68390" s="2" t="s">
        <v>451</v>
      </c>
      <c r="E68390" s="2"/>
      <c r="F68390" s="2"/>
      <c r="G68390" s="2"/>
      <c r="H68390" s="2"/>
    </row>
    <row r="68391" spans="2:8">
      <c r="B68391" s="2" t="s">
        <v>68839</v>
      </c>
      <c r="C68391" s="2">
        <v>53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68840</v>
      </c>
      <c r="C68392" s="2">
        <v>54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68841</v>
      </c>
      <c r="C68393" s="2">
        <v>45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68842</v>
      </c>
      <c r="C68394" s="2">
        <v>47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68843</v>
      </c>
      <c r="C68395" s="2">
        <v>47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68844</v>
      </c>
      <c r="C68396" s="2">
        <v>45</v>
      </c>
      <c r="D68396" s="2" t="s">
        <v>451</v>
      </c>
      <c r="E68396" s="2"/>
      <c r="F68396" s="2"/>
      <c r="G68396" s="2"/>
      <c r="H68396" s="2"/>
    </row>
    <row r="68397" spans="2:8">
      <c r="B68397" s="2" t="s">
        <v>68845</v>
      </c>
      <c r="C68397" s="2">
        <v>53</v>
      </c>
      <c r="D68397" s="2" t="s">
        <v>451</v>
      </c>
      <c r="E68397" s="2"/>
      <c r="F68397" s="2"/>
      <c r="G68397" s="2"/>
      <c r="H68397" s="2"/>
    </row>
    <row r="68398" spans="2:8">
      <c r="B68398" s="2" t="s">
        <v>68846</v>
      </c>
      <c r="C68398" s="2">
        <v>47</v>
      </c>
      <c r="D68398" s="2" t="s">
        <v>451</v>
      </c>
      <c r="E68398" s="2"/>
      <c r="F68398" s="2"/>
      <c r="G68398" s="2"/>
      <c r="H68398" s="2"/>
    </row>
    <row r="68399" spans="2:8">
      <c r="B68399" s="2" t="s">
        <v>68847</v>
      </c>
      <c r="C68399" s="2">
        <v>57</v>
      </c>
      <c r="D68399" s="2" t="s">
        <v>451</v>
      </c>
      <c r="E68399" s="2"/>
      <c r="F68399" s="2"/>
      <c r="G68399" s="2"/>
      <c r="H68399" s="2"/>
    </row>
    <row r="68400" spans="2:8">
      <c r="B68400" s="2" t="s">
        <v>68848</v>
      </c>
      <c r="C68400" s="2">
        <v>54</v>
      </c>
      <c r="D68400" s="2" t="s">
        <v>451</v>
      </c>
      <c r="E68400" s="2"/>
      <c r="F68400" s="2"/>
      <c r="G68400" s="2"/>
      <c r="H68400" s="2"/>
    </row>
    <row r="68401" spans="2:8">
      <c r="B68401" s="2" t="s">
        <v>68849</v>
      </c>
      <c r="C68401" s="2">
        <v>56</v>
      </c>
      <c r="D68401" s="2" t="s">
        <v>451</v>
      </c>
      <c r="E68401" s="2"/>
      <c r="F68401" s="2"/>
      <c r="G68401" s="2"/>
      <c r="H68401" s="2"/>
    </row>
    <row r="68402" spans="2:8">
      <c r="B68402" s="2" t="s">
        <v>68850</v>
      </c>
      <c r="C68402" s="2">
        <v>55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68851</v>
      </c>
      <c r="C68403" s="2">
        <v>55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68852</v>
      </c>
      <c r="C68404" s="2">
        <v>45</v>
      </c>
      <c r="D68404" s="2" t="s">
        <v>451</v>
      </c>
      <c r="E68404" s="2"/>
      <c r="F68404" s="2"/>
      <c r="G68404" s="2"/>
      <c r="H68404" s="2"/>
    </row>
    <row r="68405" spans="2:8">
      <c r="B68405" s="2" t="s">
        <v>68853</v>
      </c>
      <c r="C68405" s="2">
        <v>75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68854</v>
      </c>
      <c r="C68406" s="2">
        <v>62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68855</v>
      </c>
      <c r="C68407" s="2">
        <v>41</v>
      </c>
      <c r="D68407" s="2" t="s">
        <v>451</v>
      </c>
      <c r="E68407" s="2"/>
      <c r="F68407" s="2"/>
      <c r="G68407" s="2"/>
      <c r="H68407" s="2"/>
    </row>
    <row r="68408" spans="2:8">
      <c r="B68408" s="2" t="s">
        <v>68856</v>
      </c>
      <c r="C68408" s="2">
        <v>42</v>
      </c>
      <c r="D68408" s="2" t="s">
        <v>451</v>
      </c>
      <c r="E68408" s="2"/>
      <c r="F68408" s="2"/>
      <c r="G68408" s="2"/>
      <c r="H68408" s="2"/>
    </row>
    <row r="68409" spans="2:8">
      <c r="B68409" s="2" t="s">
        <v>68857</v>
      </c>
      <c r="C68409" s="2">
        <v>48</v>
      </c>
      <c r="D68409" s="2" t="s">
        <v>451</v>
      </c>
      <c r="E68409" s="2"/>
      <c r="F68409" s="2"/>
      <c r="G68409" s="2"/>
      <c r="H68409" s="2"/>
    </row>
    <row r="68410" spans="2:8">
      <c r="B68410" s="2" t="s">
        <v>68858</v>
      </c>
      <c r="C68410" s="2">
        <v>43</v>
      </c>
      <c r="D68410" s="2" t="s">
        <v>451</v>
      </c>
      <c r="E68410" s="2"/>
      <c r="F68410" s="2"/>
      <c r="G68410" s="2"/>
      <c r="H68410" s="2"/>
    </row>
    <row r="68411" spans="2:8">
      <c r="B68411" s="2" t="s">
        <v>68859</v>
      </c>
      <c r="C68411" s="2">
        <v>47</v>
      </c>
      <c r="D68411" s="2" t="s">
        <v>451</v>
      </c>
      <c r="E68411" s="2"/>
      <c r="F68411" s="2"/>
      <c r="G68411" s="2"/>
      <c r="H68411" s="2"/>
    </row>
    <row r="68412" spans="2:8">
      <c r="B68412" s="2" t="s">
        <v>68860</v>
      </c>
      <c r="C68412" s="2">
        <v>42</v>
      </c>
      <c r="D68412" s="2" t="s">
        <v>451</v>
      </c>
      <c r="E68412" s="2"/>
      <c r="F68412" s="2"/>
      <c r="G68412" s="2"/>
      <c r="H68412" s="2"/>
    </row>
    <row r="68413" spans="2:8">
      <c r="B68413" s="2" t="s">
        <v>68861</v>
      </c>
      <c r="C68413" s="2">
        <v>40</v>
      </c>
      <c r="D68413" s="2" t="s">
        <v>451</v>
      </c>
      <c r="E68413" s="2"/>
      <c r="F68413" s="2"/>
      <c r="G68413" s="2"/>
      <c r="H68413" s="2"/>
    </row>
    <row r="68414" spans="2:8">
      <c r="B68414" s="2" t="s">
        <v>68862</v>
      </c>
      <c r="C68414" s="2">
        <v>34</v>
      </c>
      <c r="D68414" s="2" t="s">
        <v>451</v>
      </c>
      <c r="E68414" s="2"/>
      <c r="F68414" s="2"/>
      <c r="G68414" s="2"/>
      <c r="H68414" s="2"/>
    </row>
    <row r="68415" spans="2:8">
      <c r="B68415" s="2" t="s">
        <v>68863</v>
      </c>
      <c r="C68415" s="2">
        <v>47</v>
      </c>
      <c r="D68415" s="2" t="s">
        <v>451</v>
      </c>
      <c r="E68415" s="2"/>
      <c r="F68415" s="2"/>
      <c r="G68415" s="2"/>
      <c r="H68415" s="2"/>
    </row>
    <row r="68416" spans="2:8">
      <c r="B68416" s="2" t="s">
        <v>68864</v>
      </c>
      <c r="C68416" s="2">
        <v>50</v>
      </c>
      <c r="D68416" s="2" t="s">
        <v>451</v>
      </c>
      <c r="E68416" s="2"/>
      <c r="F68416" s="2"/>
      <c r="G68416" s="2"/>
      <c r="H68416" s="2"/>
    </row>
    <row r="68417" spans="2:8">
      <c r="B68417" s="2" t="s">
        <v>68865</v>
      </c>
      <c r="C68417" s="2">
        <v>62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68866</v>
      </c>
      <c r="C68418" s="2">
        <v>55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68867</v>
      </c>
      <c r="C68419" s="2">
        <v>58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68868</v>
      </c>
      <c r="C68420" s="2">
        <v>56</v>
      </c>
      <c r="D68420" s="2" t="s">
        <v>451</v>
      </c>
      <c r="E68420" s="2"/>
      <c r="F68420" s="2"/>
      <c r="G68420" s="2"/>
      <c r="H68420" s="2"/>
    </row>
    <row r="68421" spans="2:8">
      <c r="B68421" s="2" t="s">
        <v>68869</v>
      </c>
      <c r="C68421" s="2">
        <v>62</v>
      </c>
      <c r="D68421" s="2" t="s">
        <v>451</v>
      </c>
      <c r="E68421" s="2"/>
      <c r="F68421" s="2"/>
      <c r="G68421" s="2"/>
      <c r="H68421" s="2"/>
    </row>
    <row r="68422" spans="2:8">
      <c r="B68422" s="2" t="s">
        <v>68870</v>
      </c>
      <c r="C68422" s="2">
        <v>66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68871</v>
      </c>
      <c r="C68423" s="2">
        <v>52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68872</v>
      </c>
      <c r="C68424" s="2">
        <v>56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68873</v>
      </c>
      <c r="C68425" s="2">
        <v>60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68874</v>
      </c>
      <c r="C68426" s="2">
        <v>64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68875</v>
      </c>
      <c r="C68427" s="2">
        <v>56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68876</v>
      </c>
      <c r="C68428" s="2">
        <v>54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68877</v>
      </c>
      <c r="C68429" s="2">
        <v>56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68878</v>
      </c>
      <c r="C68430" s="2">
        <v>55</v>
      </c>
      <c r="D68430" s="2" t="s">
        <v>451</v>
      </c>
      <c r="E68430" s="2"/>
      <c r="F68430" s="2"/>
      <c r="G68430" s="2"/>
      <c r="H68430" s="2"/>
    </row>
    <row r="68431" spans="2:8">
      <c r="B68431" s="2" t="s">
        <v>68879</v>
      </c>
      <c r="C68431" s="2">
        <v>53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68880</v>
      </c>
      <c r="C68432" s="2">
        <v>76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68881</v>
      </c>
      <c r="C68433" s="2">
        <v>60</v>
      </c>
      <c r="D68433" s="2" t="s">
        <v>451</v>
      </c>
      <c r="E68433" s="2"/>
      <c r="F68433" s="2"/>
      <c r="G68433" s="2"/>
      <c r="H68433" s="2"/>
    </row>
    <row r="68434" spans="2:8">
      <c r="B68434" s="2" t="s">
        <v>68882</v>
      </c>
      <c r="C68434" s="2">
        <v>64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68883</v>
      </c>
      <c r="C68435" s="2">
        <v>39</v>
      </c>
      <c r="D68435" s="2" t="s">
        <v>451</v>
      </c>
      <c r="E68435" s="2"/>
      <c r="F68435" s="2"/>
      <c r="G68435" s="2"/>
      <c r="H68435" s="2"/>
    </row>
    <row r="68436" spans="2:8">
      <c r="B68436" s="2" t="s">
        <v>68884</v>
      </c>
      <c r="C68436" s="2">
        <v>37</v>
      </c>
      <c r="D68436" s="2" t="s">
        <v>451</v>
      </c>
      <c r="E68436" s="2"/>
      <c r="F68436" s="2"/>
      <c r="G68436" s="2"/>
      <c r="H68436" s="2"/>
    </row>
    <row r="68437" spans="2:8">
      <c r="B68437" s="2" t="s">
        <v>68885</v>
      </c>
      <c r="C68437" s="2">
        <v>36</v>
      </c>
      <c r="D68437" s="2" t="s">
        <v>451</v>
      </c>
      <c r="E68437" s="2"/>
      <c r="F68437" s="2"/>
      <c r="G68437" s="2"/>
      <c r="H68437" s="2"/>
    </row>
    <row r="68438" spans="2:8">
      <c r="B68438" s="2" t="s">
        <v>68886</v>
      </c>
      <c r="C68438" s="2">
        <v>63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68887</v>
      </c>
      <c r="C68439" s="2">
        <v>47</v>
      </c>
      <c r="D68439" s="2" t="s">
        <v>451</v>
      </c>
      <c r="E68439" s="2"/>
      <c r="F68439" s="2"/>
      <c r="G68439" s="2"/>
      <c r="H68439" s="2"/>
    </row>
    <row r="68440" spans="2:8">
      <c r="B68440" s="2" t="s">
        <v>68888</v>
      </c>
      <c r="C68440" s="2">
        <v>54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68889</v>
      </c>
      <c r="C68441" s="2">
        <v>58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68890</v>
      </c>
      <c r="C68442" s="2">
        <v>48</v>
      </c>
      <c r="D68442" s="2" t="s">
        <v>451</v>
      </c>
      <c r="E68442" s="2"/>
      <c r="F68442" s="2"/>
      <c r="G68442" s="2"/>
      <c r="H68442" s="2"/>
    </row>
    <row r="68443" spans="2:8">
      <c r="B68443" s="2" t="s">
        <v>68891</v>
      </c>
      <c r="C68443" s="2">
        <v>52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68892</v>
      </c>
      <c r="C68444" s="2">
        <v>48</v>
      </c>
      <c r="D68444" s="2" t="s">
        <v>451</v>
      </c>
      <c r="E68444" s="2"/>
      <c r="F68444" s="2"/>
      <c r="G68444" s="2"/>
      <c r="H68444" s="2"/>
    </row>
    <row r="68445" spans="2:8">
      <c r="B68445" s="2" t="s">
        <v>68893</v>
      </c>
      <c r="C68445" s="2">
        <v>46</v>
      </c>
      <c r="D68445" s="2" t="s">
        <v>451</v>
      </c>
      <c r="E68445" s="2"/>
      <c r="F68445" s="2"/>
      <c r="G68445" s="2"/>
      <c r="H68445" s="2"/>
    </row>
    <row r="68446" spans="2:8">
      <c r="B68446" s="2" t="s">
        <v>68894</v>
      </c>
      <c r="C68446" s="2">
        <v>45</v>
      </c>
      <c r="D68446" s="2" t="s">
        <v>451</v>
      </c>
      <c r="E68446" s="2"/>
      <c r="F68446" s="2"/>
      <c r="G68446" s="2"/>
      <c r="H68446" s="2"/>
    </row>
    <row r="68447" spans="2:8">
      <c r="B68447" s="2" t="s">
        <v>68895</v>
      </c>
      <c r="C68447" s="2">
        <v>44</v>
      </c>
      <c r="D68447" s="2" t="s">
        <v>451</v>
      </c>
      <c r="E68447" s="2"/>
      <c r="F68447" s="2"/>
      <c r="G68447" s="2"/>
      <c r="H68447" s="2"/>
    </row>
    <row r="68448" spans="2:8">
      <c r="B68448" s="2" t="s">
        <v>68896</v>
      </c>
      <c r="C68448" s="2">
        <v>72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68897</v>
      </c>
      <c r="C68449" s="2">
        <v>55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68898</v>
      </c>
      <c r="C68450" s="2">
        <v>66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68899</v>
      </c>
      <c r="C68451" s="2">
        <v>63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68900</v>
      </c>
      <c r="C68452" s="2">
        <v>44</v>
      </c>
      <c r="D68452" s="2" t="s">
        <v>451</v>
      </c>
      <c r="E68452" s="2"/>
      <c r="F68452" s="2"/>
      <c r="G68452" s="2"/>
      <c r="H68452" s="2"/>
    </row>
    <row r="68453" spans="2:8">
      <c r="B68453" s="2" t="s">
        <v>68901</v>
      </c>
      <c r="C68453" s="2">
        <v>64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68902</v>
      </c>
      <c r="C68454" s="2">
        <v>56</v>
      </c>
      <c r="D68454" s="2" t="s">
        <v>451</v>
      </c>
      <c r="E68454" s="2"/>
      <c r="F68454" s="2"/>
      <c r="G68454" s="2"/>
      <c r="H68454" s="2"/>
    </row>
    <row r="68455" spans="2:8">
      <c r="B68455" s="2" t="s">
        <v>68903</v>
      </c>
      <c r="C68455" s="2">
        <v>63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68904</v>
      </c>
      <c r="C68456" s="2">
        <v>55</v>
      </c>
      <c r="D68456" s="2" t="s">
        <v>451</v>
      </c>
      <c r="E68456" s="2"/>
      <c r="F68456" s="2"/>
      <c r="G68456" s="2"/>
      <c r="H68456" s="2"/>
    </row>
    <row r="68457" spans="2:8">
      <c r="B68457" s="2" t="s">
        <v>68905</v>
      </c>
      <c r="C68457" s="2">
        <v>51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68906</v>
      </c>
      <c r="C68458" s="2">
        <v>58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68907</v>
      </c>
      <c r="C68459" s="2">
        <v>50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68908</v>
      </c>
      <c r="C68460" s="2">
        <v>55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68909</v>
      </c>
      <c r="C68461" s="2">
        <v>50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68910</v>
      </c>
      <c r="C68462" s="2">
        <v>50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68911</v>
      </c>
      <c r="C68463" s="2">
        <v>49</v>
      </c>
      <c r="D68463" s="2" t="s">
        <v>451</v>
      </c>
      <c r="E68463" s="2"/>
      <c r="F68463" s="2"/>
      <c r="G68463" s="2"/>
      <c r="H68463" s="2"/>
    </row>
    <row r="68464" spans="2:8">
      <c r="B68464" s="2" t="s">
        <v>68912</v>
      </c>
      <c r="C68464" s="2">
        <v>53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68913</v>
      </c>
      <c r="C68465" s="2">
        <v>46</v>
      </c>
      <c r="D68465" s="2" t="s">
        <v>451</v>
      </c>
      <c r="E68465" s="2"/>
      <c r="F68465" s="2"/>
      <c r="G68465" s="2"/>
      <c r="H68465" s="2"/>
    </row>
    <row r="68466" spans="2:8">
      <c r="B68466" s="2" t="s">
        <v>68914</v>
      </c>
      <c r="C68466" s="2">
        <v>52</v>
      </c>
      <c r="D68466" s="2" t="s">
        <v>451</v>
      </c>
      <c r="E68466" s="2"/>
      <c r="F68466" s="2"/>
      <c r="G68466" s="2"/>
      <c r="H68466" s="2"/>
    </row>
    <row r="68467" spans="2:8">
      <c r="B68467" s="2" t="s">
        <v>68915</v>
      </c>
      <c r="C68467" s="2">
        <v>57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68916</v>
      </c>
      <c r="C68468" s="2">
        <v>50</v>
      </c>
      <c r="D68468" s="2" t="s">
        <v>451</v>
      </c>
      <c r="E68468" s="2"/>
      <c r="F68468" s="2"/>
      <c r="G68468" s="2"/>
      <c r="H68468" s="2"/>
    </row>
    <row r="68469" spans="2:8">
      <c r="B68469" s="2" t="s">
        <v>68917</v>
      </c>
      <c r="C68469" s="2">
        <v>64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68918</v>
      </c>
      <c r="C68470" s="2">
        <v>51</v>
      </c>
      <c r="D68470" s="2" t="s">
        <v>451</v>
      </c>
      <c r="E68470" s="2"/>
      <c r="F68470" s="2"/>
      <c r="G68470" s="2"/>
      <c r="H68470" s="2"/>
    </row>
    <row r="68471" spans="2:8">
      <c r="B68471" s="2" t="s">
        <v>68919</v>
      </c>
      <c r="C68471" s="2">
        <v>46</v>
      </c>
      <c r="D68471" s="2" t="s">
        <v>451</v>
      </c>
      <c r="E68471" s="2"/>
      <c r="F68471" s="2"/>
      <c r="G68471" s="2"/>
      <c r="H68471" s="2"/>
    </row>
    <row r="68472" spans="2:8">
      <c r="B68472" s="2" t="s">
        <v>68920</v>
      </c>
      <c r="C68472" s="2">
        <v>46</v>
      </c>
      <c r="D68472" s="2" t="s">
        <v>451</v>
      </c>
      <c r="E68472" s="2"/>
      <c r="F68472" s="2"/>
      <c r="G68472" s="2"/>
      <c r="H68472" s="2"/>
    </row>
    <row r="68473" spans="2:8">
      <c r="B68473" s="2" t="s">
        <v>68921</v>
      </c>
      <c r="C68473" s="2">
        <v>53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68922</v>
      </c>
      <c r="C68474" s="2">
        <v>54</v>
      </c>
      <c r="D68474" s="2" t="s">
        <v>451</v>
      </c>
      <c r="E68474" s="2"/>
      <c r="F68474" s="2"/>
      <c r="G68474" s="2"/>
      <c r="H68474" s="2"/>
    </row>
    <row r="68475" spans="2:8">
      <c r="B68475" s="2" t="s">
        <v>68923</v>
      </c>
      <c r="C68475" s="2">
        <v>59</v>
      </c>
      <c r="D68475" s="2" t="s">
        <v>451</v>
      </c>
      <c r="E68475" s="2"/>
      <c r="F68475" s="2"/>
      <c r="G68475" s="2"/>
      <c r="H68475" s="2"/>
    </row>
    <row r="68476" spans="2:8">
      <c r="B68476" s="2" t="s">
        <v>68924</v>
      </c>
      <c r="C68476" s="2">
        <v>45</v>
      </c>
      <c r="D68476" s="2" t="s">
        <v>451</v>
      </c>
      <c r="E68476" s="2"/>
      <c r="F68476" s="2"/>
      <c r="G68476" s="2"/>
      <c r="H68476" s="2"/>
    </row>
    <row r="68477" spans="2:8">
      <c r="B68477" s="2" t="s">
        <v>68925</v>
      </c>
      <c r="C68477" s="2">
        <v>50</v>
      </c>
      <c r="D68477" s="2" t="s">
        <v>451</v>
      </c>
      <c r="E68477" s="2"/>
      <c r="F68477" s="2"/>
      <c r="G68477" s="2"/>
      <c r="H68477" s="2"/>
    </row>
    <row r="68478" spans="2:8">
      <c r="B68478" s="2" t="s">
        <v>68926</v>
      </c>
      <c r="C68478" s="2">
        <v>64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68927</v>
      </c>
      <c r="C68479" s="2">
        <v>52</v>
      </c>
      <c r="D68479" s="2" t="s">
        <v>451</v>
      </c>
      <c r="E68479" s="2"/>
      <c r="F68479" s="2"/>
      <c r="G68479" s="2"/>
      <c r="H68479" s="2"/>
    </row>
    <row r="68480" spans="2:8">
      <c r="B68480" s="2" t="s">
        <v>68928</v>
      </c>
      <c r="C68480" s="2">
        <v>48</v>
      </c>
      <c r="D68480" s="2" t="s">
        <v>451</v>
      </c>
      <c r="E68480" s="2"/>
      <c r="F68480" s="2"/>
      <c r="G68480" s="2"/>
      <c r="H68480" s="2"/>
    </row>
    <row r="68481" spans="2:8">
      <c r="B68481" s="2" t="s">
        <v>68929</v>
      </c>
      <c r="C68481" s="2">
        <v>53</v>
      </c>
      <c r="D68481" s="2" t="s">
        <v>451</v>
      </c>
      <c r="E68481" s="2"/>
      <c r="F68481" s="2"/>
      <c r="G68481" s="2"/>
      <c r="H68481" s="2"/>
    </row>
    <row r="68482" spans="2:8">
      <c r="B68482" s="2" t="s">
        <v>68930</v>
      </c>
      <c r="C68482" s="2">
        <v>45</v>
      </c>
      <c r="D68482" s="2" t="s">
        <v>451</v>
      </c>
      <c r="E68482" s="2"/>
      <c r="F68482" s="2"/>
      <c r="G68482" s="2"/>
      <c r="H68482" s="2"/>
    </row>
    <row r="68483" spans="2:8">
      <c r="B68483" s="2" t="s">
        <v>68931</v>
      </c>
      <c r="C68483" s="2">
        <v>69</v>
      </c>
      <c r="D68483" s="2" t="s">
        <v>451</v>
      </c>
      <c r="E68483" s="2"/>
      <c r="F68483" s="2"/>
      <c r="G68483" s="2"/>
      <c r="H68483" s="2"/>
    </row>
    <row r="68484" spans="2:8">
      <c r="B68484" s="2" t="s">
        <v>68932</v>
      </c>
      <c r="C68484" s="2">
        <v>62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68933</v>
      </c>
      <c r="C68485" s="2">
        <v>57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68934</v>
      </c>
      <c r="C68486" s="2">
        <v>59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68935</v>
      </c>
      <c r="C68487" s="2">
        <v>41</v>
      </c>
      <c r="D68487" s="2" t="s">
        <v>451</v>
      </c>
      <c r="E68487" s="2"/>
      <c r="F68487" s="2"/>
      <c r="G68487" s="2"/>
      <c r="H68487" s="2"/>
    </row>
    <row r="68488" spans="2:8">
      <c r="B68488" s="2" t="s">
        <v>68936</v>
      </c>
      <c r="C68488" s="2">
        <v>58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68937</v>
      </c>
      <c r="C68489" s="2">
        <v>37</v>
      </c>
      <c r="D68489" s="2" t="s">
        <v>451</v>
      </c>
      <c r="E68489" s="2"/>
      <c r="F68489" s="2"/>
      <c r="G68489" s="2"/>
      <c r="H68489" s="2"/>
    </row>
    <row r="68490" spans="2:8">
      <c r="B68490" s="2" t="s">
        <v>68938</v>
      </c>
      <c r="C68490" s="2">
        <v>36</v>
      </c>
      <c r="D68490" s="2" t="s">
        <v>451</v>
      </c>
      <c r="E68490" s="2"/>
      <c r="F68490" s="2"/>
      <c r="G68490" s="2"/>
      <c r="H68490" s="2"/>
    </row>
    <row r="68491" spans="2:8">
      <c r="B68491" s="2" t="s">
        <v>68939</v>
      </c>
      <c r="C68491" s="2">
        <v>33</v>
      </c>
      <c r="D68491" s="2" t="s">
        <v>451</v>
      </c>
      <c r="E68491" s="2"/>
      <c r="F68491" s="2"/>
      <c r="G68491" s="2"/>
      <c r="H68491" s="2"/>
    </row>
    <row r="68492" spans="2:8">
      <c r="B68492" s="2" t="s">
        <v>68940</v>
      </c>
      <c r="C68492" s="2">
        <v>40</v>
      </c>
      <c r="D68492" s="2" t="s">
        <v>451</v>
      </c>
      <c r="E68492" s="2"/>
      <c r="F68492" s="2"/>
      <c r="G68492" s="2"/>
      <c r="H68492" s="2"/>
    </row>
    <row r="68493" spans="2:8">
      <c r="B68493" s="2" t="s">
        <v>68941</v>
      </c>
      <c r="C68493" s="2">
        <v>48</v>
      </c>
      <c r="D68493" s="2" t="s">
        <v>451</v>
      </c>
      <c r="E68493" s="2"/>
      <c r="F68493" s="2"/>
      <c r="G68493" s="2"/>
      <c r="H68493" s="2"/>
    </row>
    <row r="68494" spans="2:8">
      <c r="B68494" s="2" t="s">
        <v>68942</v>
      </c>
      <c r="C68494" s="2">
        <v>63</v>
      </c>
      <c r="D68494" s="2" t="s">
        <v>451</v>
      </c>
      <c r="E68494" s="2"/>
      <c r="F68494" s="2"/>
      <c r="G68494" s="2"/>
      <c r="H68494" s="2"/>
    </row>
    <row r="68495" spans="2:8">
      <c r="B68495" s="2" t="s">
        <v>68943</v>
      </c>
      <c r="C68495" s="2">
        <v>55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68944</v>
      </c>
      <c r="C68496" s="2">
        <v>52</v>
      </c>
      <c r="D68496" s="2" t="s">
        <v>451</v>
      </c>
      <c r="E68496" s="2"/>
      <c r="F68496" s="2"/>
      <c r="G68496" s="2"/>
      <c r="H68496" s="2"/>
    </row>
    <row r="68497" spans="2:8">
      <c r="B68497" s="2" t="s">
        <v>68945</v>
      </c>
      <c r="C68497" s="2">
        <v>44</v>
      </c>
      <c r="D68497" s="2" t="s">
        <v>451</v>
      </c>
      <c r="E68497" s="2"/>
      <c r="F68497" s="2"/>
      <c r="G68497" s="2"/>
      <c r="H68497" s="2"/>
    </row>
    <row r="68498" spans="2:8">
      <c r="B68498" s="2" t="s">
        <v>68946</v>
      </c>
      <c r="C68498" s="2">
        <v>54</v>
      </c>
      <c r="D68498" s="2" t="s">
        <v>451</v>
      </c>
      <c r="E68498" s="2"/>
      <c r="F68498" s="2"/>
      <c r="G68498" s="2"/>
      <c r="H68498" s="2"/>
    </row>
    <row r="68499" spans="2:8">
      <c r="B68499" s="2" t="s">
        <v>68947</v>
      </c>
      <c r="C68499" s="2">
        <v>52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68948</v>
      </c>
      <c r="C68500" s="2">
        <v>60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68949</v>
      </c>
      <c r="C68501" s="2">
        <v>60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68950</v>
      </c>
      <c r="C68502" s="2">
        <v>51</v>
      </c>
      <c r="D68502" s="2" t="s">
        <v>451</v>
      </c>
      <c r="E68502" s="2"/>
      <c r="F68502" s="2"/>
      <c r="G68502" s="2"/>
      <c r="H68502" s="2"/>
    </row>
    <row r="68503" spans="2:8">
      <c r="B68503" s="2" t="s">
        <v>68951</v>
      </c>
      <c r="C68503" s="2">
        <v>50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68952</v>
      </c>
      <c r="C68504" s="2">
        <v>51</v>
      </c>
      <c r="D68504" s="2" t="s">
        <v>451</v>
      </c>
      <c r="E68504" s="2"/>
      <c r="F68504" s="2"/>
      <c r="G68504" s="2"/>
      <c r="H68504" s="2"/>
    </row>
    <row r="68505" spans="2:8">
      <c r="B68505" s="2" t="s">
        <v>68953</v>
      </c>
      <c r="C68505" s="2">
        <v>53</v>
      </c>
      <c r="D68505" s="2" t="s">
        <v>451</v>
      </c>
      <c r="E68505" s="2"/>
      <c r="F68505" s="2"/>
      <c r="G68505" s="2"/>
      <c r="H68505" s="2"/>
    </row>
    <row r="68506" spans="2:8">
      <c r="B68506" s="2" t="s">
        <v>68954</v>
      </c>
      <c r="C68506" s="2">
        <v>46</v>
      </c>
      <c r="D68506" s="2" t="s">
        <v>451</v>
      </c>
      <c r="E68506" s="2"/>
      <c r="F68506" s="2"/>
      <c r="G68506" s="2"/>
      <c r="H68506" s="2"/>
    </row>
    <row r="68507" spans="2:8">
      <c r="B68507" s="2" t="s">
        <v>68955</v>
      </c>
      <c r="C68507" s="2">
        <v>52</v>
      </c>
      <c r="D68507" s="2" t="s">
        <v>451</v>
      </c>
      <c r="E68507" s="2"/>
      <c r="F68507" s="2"/>
      <c r="G68507" s="2"/>
      <c r="H68507" s="2"/>
    </row>
    <row r="68508" spans="2:8">
      <c r="B68508" s="2" t="s">
        <v>68956</v>
      </c>
      <c r="C68508" s="2">
        <v>46</v>
      </c>
      <c r="D68508" s="2" t="s">
        <v>451</v>
      </c>
      <c r="E68508" s="2"/>
      <c r="F68508" s="2"/>
      <c r="G68508" s="2"/>
      <c r="H68508" s="2"/>
    </row>
    <row r="68509" spans="2:8">
      <c r="B68509" s="2" t="s">
        <v>68957</v>
      </c>
      <c r="C68509" s="2">
        <v>55</v>
      </c>
      <c r="D68509" s="2" t="s">
        <v>451</v>
      </c>
      <c r="E68509" s="2"/>
      <c r="F68509" s="2"/>
      <c r="G68509" s="2"/>
      <c r="H68509" s="2"/>
    </row>
    <row r="68510" spans="2:8">
      <c r="B68510" s="2" t="s">
        <v>68958</v>
      </c>
      <c r="C68510" s="2">
        <v>71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68959</v>
      </c>
      <c r="C68511" s="2">
        <v>64</v>
      </c>
      <c r="D68511" s="2" t="s">
        <v>451</v>
      </c>
      <c r="E68511" s="2"/>
      <c r="F68511" s="2"/>
      <c r="G68511" s="2"/>
      <c r="H68511" s="2"/>
    </row>
    <row r="68512" spans="2:8">
      <c r="B68512" s="2" t="s">
        <v>68960</v>
      </c>
      <c r="C68512" s="2">
        <v>56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68961</v>
      </c>
      <c r="C68513" s="2">
        <v>58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68962</v>
      </c>
      <c r="C68514" s="2">
        <v>62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68963</v>
      </c>
      <c r="C68515" s="2">
        <v>48</v>
      </c>
      <c r="D68515" s="2" t="s">
        <v>451</v>
      </c>
      <c r="E68515" s="2"/>
      <c r="F68515" s="2"/>
      <c r="G68515" s="2"/>
      <c r="H68515" s="2"/>
    </row>
    <row r="68516" spans="2:8">
      <c r="B68516" s="2" t="s">
        <v>68964</v>
      </c>
      <c r="C68516" s="2">
        <v>52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68965</v>
      </c>
      <c r="C68517" s="2">
        <v>56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68966</v>
      </c>
      <c r="C68518" s="2">
        <v>61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68967</v>
      </c>
      <c r="C68519" s="2">
        <v>58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68968</v>
      </c>
      <c r="C68520" s="2">
        <v>63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68969</v>
      </c>
      <c r="C68521" s="2">
        <v>51</v>
      </c>
      <c r="D68521" s="2" t="s">
        <v>451</v>
      </c>
      <c r="E68521" s="2"/>
      <c r="F68521" s="2"/>
      <c r="G68521" s="2"/>
      <c r="H68521" s="2"/>
    </row>
    <row r="68522" spans="2:8">
      <c r="B68522" s="2" t="s">
        <v>68970</v>
      </c>
      <c r="C68522" s="2">
        <v>51</v>
      </c>
      <c r="D68522" s="2" t="s">
        <v>451</v>
      </c>
      <c r="E68522" s="2"/>
      <c r="F68522" s="2"/>
      <c r="G68522" s="2"/>
      <c r="H68522" s="2"/>
    </row>
    <row r="68523" spans="2:8">
      <c r="B68523" s="2" t="s">
        <v>68971</v>
      </c>
      <c r="C68523" s="2">
        <v>59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68972</v>
      </c>
      <c r="C68524" s="2">
        <v>51</v>
      </c>
      <c r="D68524" s="2" t="s">
        <v>451</v>
      </c>
      <c r="E68524" s="2"/>
      <c r="F68524" s="2"/>
      <c r="G68524" s="2"/>
      <c r="H68524" s="2"/>
    </row>
    <row r="68525" spans="2:8">
      <c r="B68525" s="2" t="s">
        <v>68973</v>
      </c>
      <c r="C68525" s="2">
        <v>55</v>
      </c>
      <c r="D68525" s="2" t="s">
        <v>451</v>
      </c>
      <c r="E68525" s="2"/>
      <c r="F68525" s="2"/>
      <c r="G68525" s="2"/>
      <c r="H68525" s="2"/>
    </row>
    <row r="68526" spans="2:8">
      <c r="B68526" s="2" t="s">
        <v>68974</v>
      </c>
      <c r="C68526" s="2">
        <v>55</v>
      </c>
      <c r="D68526" s="2" t="s">
        <v>451</v>
      </c>
      <c r="E68526" s="2"/>
      <c r="F68526" s="2"/>
      <c r="G68526" s="2"/>
      <c r="H68526" s="2"/>
    </row>
    <row r="68527" spans="2:8">
      <c r="B68527" s="2" t="s">
        <v>68975</v>
      </c>
      <c r="C68527" s="2">
        <v>55</v>
      </c>
      <c r="D68527" s="2" t="s">
        <v>451</v>
      </c>
      <c r="E68527" s="2"/>
      <c r="F68527" s="2"/>
      <c r="G68527" s="2"/>
      <c r="H68527" s="2"/>
    </row>
    <row r="68528" spans="2:8">
      <c r="B68528" s="2" t="s">
        <v>68976</v>
      </c>
      <c r="C68528" s="2">
        <v>49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68977</v>
      </c>
      <c r="C68529" s="2">
        <v>52</v>
      </c>
      <c r="D68529" s="2" t="s">
        <v>451</v>
      </c>
      <c r="E68529" s="2"/>
      <c r="F68529" s="2"/>
      <c r="G68529" s="2"/>
      <c r="H68529" s="2"/>
    </row>
    <row r="68530" spans="2:8">
      <c r="B68530" s="2" t="s">
        <v>68978</v>
      </c>
      <c r="C68530" s="2">
        <v>45</v>
      </c>
      <c r="D68530" s="2" t="s">
        <v>451</v>
      </c>
      <c r="E68530" s="2"/>
      <c r="F68530" s="2"/>
      <c r="G68530" s="2"/>
      <c r="H68530" s="2"/>
    </row>
    <row r="68531" spans="2:8">
      <c r="B68531" s="2" t="s">
        <v>68979</v>
      </c>
      <c r="C68531" s="2">
        <v>54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68980</v>
      </c>
      <c r="C68532" s="2">
        <v>59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68981</v>
      </c>
      <c r="C68533" s="2">
        <v>56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68982</v>
      </c>
      <c r="C68534" s="2">
        <v>45</v>
      </c>
      <c r="D68534" s="2" t="s">
        <v>451</v>
      </c>
      <c r="E68534" s="2"/>
      <c r="F68534" s="2"/>
      <c r="G68534" s="2"/>
      <c r="H68534" s="2"/>
    </row>
    <row r="68535" spans="2:8">
      <c r="B68535" s="2" t="s">
        <v>68983</v>
      </c>
      <c r="C68535" s="2">
        <v>53</v>
      </c>
      <c r="D68535" s="2" t="s">
        <v>451</v>
      </c>
      <c r="E68535" s="2"/>
      <c r="F68535" s="2"/>
      <c r="G68535" s="2"/>
      <c r="H68535" s="2"/>
    </row>
    <row r="68536" spans="2:8">
      <c r="B68536" s="2" t="s">
        <v>68984</v>
      </c>
      <c r="C68536" s="2">
        <v>57</v>
      </c>
      <c r="D68536" s="2" t="s">
        <v>451</v>
      </c>
      <c r="E68536" s="2"/>
      <c r="F68536" s="2"/>
      <c r="G68536" s="2"/>
      <c r="H68536" s="2"/>
    </row>
    <row r="68537" spans="2:8">
      <c r="B68537" s="2" t="s">
        <v>68985</v>
      </c>
      <c r="C68537" s="2">
        <v>49</v>
      </c>
      <c r="D68537" s="2" t="s">
        <v>451</v>
      </c>
      <c r="E68537" s="2"/>
      <c r="F68537" s="2"/>
      <c r="G68537" s="2"/>
      <c r="H68537" s="2"/>
    </row>
    <row r="68538" spans="2:8">
      <c r="B68538" s="2" t="s">
        <v>68986</v>
      </c>
      <c r="C68538" s="2">
        <v>51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68987</v>
      </c>
      <c r="C68539" s="2">
        <v>54</v>
      </c>
      <c r="D68539" s="2" t="s">
        <v>451</v>
      </c>
      <c r="E68539" s="2"/>
      <c r="F68539" s="2"/>
      <c r="G68539" s="2"/>
      <c r="H68539" s="2"/>
    </row>
    <row r="68540" spans="2:8">
      <c r="B68540" s="2" t="s">
        <v>68988</v>
      </c>
      <c r="C68540" s="2">
        <v>49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68989</v>
      </c>
      <c r="C68541" s="2">
        <v>40</v>
      </c>
      <c r="D68541" s="2" t="s">
        <v>451</v>
      </c>
      <c r="E68541" s="2"/>
      <c r="F68541" s="2"/>
      <c r="G68541" s="2"/>
      <c r="H68541" s="2"/>
    </row>
    <row r="68542" spans="2:8">
      <c r="B68542" s="2" t="s">
        <v>68990</v>
      </c>
      <c r="C68542" s="2">
        <v>37</v>
      </c>
      <c r="D68542" s="2" t="s">
        <v>451</v>
      </c>
      <c r="E68542" s="2"/>
      <c r="F68542" s="2"/>
      <c r="G68542" s="2"/>
      <c r="H68542" s="2"/>
    </row>
    <row r="68543" spans="2:8">
      <c r="B68543" s="2" t="s">
        <v>68991</v>
      </c>
      <c r="C68543" s="2">
        <v>73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68992</v>
      </c>
      <c r="C68544" s="2">
        <v>43</v>
      </c>
      <c r="D68544" s="2" t="s">
        <v>451</v>
      </c>
      <c r="E68544" s="2"/>
      <c r="F68544" s="2"/>
      <c r="G68544" s="2"/>
      <c r="H68544" s="2"/>
    </row>
    <row r="68545" spans="2:8">
      <c r="B68545" s="2" t="s">
        <v>68993</v>
      </c>
      <c r="C68545" s="2">
        <v>60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68994</v>
      </c>
      <c r="C68546" s="2">
        <v>46</v>
      </c>
      <c r="D68546" s="2" t="s">
        <v>451</v>
      </c>
      <c r="E68546" s="2"/>
      <c r="F68546" s="2"/>
      <c r="G68546" s="2"/>
      <c r="H68546" s="2"/>
    </row>
    <row r="68547" spans="2:8">
      <c r="B68547" s="2" t="s">
        <v>68995</v>
      </c>
      <c r="C68547" s="2">
        <v>41</v>
      </c>
      <c r="D68547" s="2" t="s">
        <v>451</v>
      </c>
      <c r="E68547" s="2"/>
      <c r="F68547" s="2"/>
      <c r="G68547" s="2"/>
      <c r="H68547" s="2"/>
    </row>
    <row r="68548" spans="2:8">
      <c r="B68548" s="2" t="s">
        <v>68996</v>
      </c>
      <c r="C68548" s="2">
        <v>39</v>
      </c>
      <c r="D68548" s="2" t="s">
        <v>451</v>
      </c>
      <c r="E68548" s="2"/>
      <c r="F68548" s="2"/>
      <c r="G68548" s="2"/>
      <c r="H68548" s="2"/>
    </row>
    <row r="68549" spans="2:8">
      <c r="B68549" s="2" t="s">
        <v>68997</v>
      </c>
      <c r="C68549" s="2">
        <v>47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68998</v>
      </c>
      <c r="C68550" s="2">
        <v>41</v>
      </c>
      <c r="D68550" s="2" t="s">
        <v>451</v>
      </c>
      <c r="E68550" s="2"/>
      <c r="F68550" s="2"/>
      <c r="G68550" s="2"/>
      <c r="H68550" s="2"/>
    </row>
    <row r="68551" spans="2:8">
      <c r="B68551" s="2" t="s">
        <v>68999</v>
      </c>
      <c r="C68551" s="2">
        <v>40</v>
      </c>
      <c r="D68551" s="2" t="s">
        <v>451</v>
      </c>
      <c r="E68551" s="2"/>
      <c r="F68551" s="2"/>
      <c r="G68551" s="2"/>
      <c r="H68551" s="2"/>
    </row>
    <row r="68552" spans="2:8">
      <c r="B68552" s="2" t="s">
        <v>69000</v>
      </c>
      <c r="C68552" s="2">
        <v>46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69001</v>
      </c>
      <c r="C68553" s="2">
        <v>53</v>
      </c>
      <c r="D68553" s="2" t="s">
        <v>451</v>
      </c>
      <c r="E68553" s="2"/>
      <c r="F68553" s="2"/>
      <c r="G68553" s="2"/>
      <c r="H68553" s="2"/>
    </row>
    <row r="68554" spans="2:8">
      <c r="B68554" s="2" t="s">
        <v>69002</v>
      </c>
      <c r="C68554" s="2">
        <v>47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69003</v>
      </c>
      <c r="C68555" s="2">
        <v>49</v>
      </c>
      <c r="D68555" s="2" t="s">
        <v>451</v>
      </c>
      <c r="E68555" s="2"/>
      <c r="F68555" s="2"/>
      <c r="G68555" s="2"/>
      <c r="H68555" s="2"/>
    </row>
    <row r="68556" spans="2:8">
      <c r="B68556" s="2" t="s">
        <v>69004</v>
      </c>
      <c r="C68556" s="2">
        <v>44</v>
      </c>
      <c r="D68556" s="2" t="s">
        <v>451</v>
      </c>
      <c r="E68556" s="2"/>
      <c r="F68556" s="2"/>
      <c r="G68556" s="2"/>
      <c r="H68556" s="2"/>
    </row>
    <row r="68557" spans="2:8">
      <c r="B68557" s="2" t="s">
        <v>69005</v>
      </c>
      <c r="C68557" s="2">
        <v>41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69006</v>
      </c>
      <c r="C68558" s="2">
        <v>49</v>
      </c>
      <c r="D68558" s="2" t="s">
        <v>451</v>
      </c>
      <c r="E68558" s="2"/>
      <c r="F68558" s="2"/>
      <c r="G68558" s="2"/>
      <c r="H68558" s="2"/>
    </row>
    <row r="68559" spans="2:8">
      <c r="B68559" s="2" t="s">
        <v>69007</v>
      </c>
      <c r="C68559" s="2">
        <v>39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69008</v>
      </c>
      <c r="C68560" s="2">
        <v>42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69009</v>
      </c>
      <c r="C68561" s="2">
        <v>46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69010</v>
      </c>
      <c r="C68562" s="2">
        <v>45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69011</v>
      </c>
      <c r="C68563" s="2">
        <v>57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69012</v>
      </c>
      <c r="C68564" s="2">
        <v>53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69013</v>
      </c>
      <c r="C68565" s="2">
        <v>56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69014</v>
      </c>
      <c r="C68566" s="2">
        <v>64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69015</v>
      </c>
      <c r="C68567" s="2">
        <v>54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69016</v>
      </c>
      <c r="C68568" s="2">
        <v>49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69017</v>
      </c>
      <c r="C68569" s="2">
        <v>50</v>
      </c>
      <c r="D68569" s="2" t="s">
        <v>451</v>
      </c>
      <c r="E68569" s="2"/>
      <c r="F68569" s="2"/>
      <c r="G68569" s="2"/>
      <c r="H68569" s="2"/>
    </row>
    <row r="68570" spans="2:8">
      <c r="B68570" s="2" t="s">
        <v>69018</v>
      </c>
      <c r="C68570" s="2">
        <v>52</v>
      </c>
      <c r="D68570" s="2" t="s">
        <v>451</v>
      </c>
      <c r="E68570" s="2"/>
      <c r="F68570" s="2"/>
      <c r="G68570" s="2"/>
      <c r="H68570" s="2"/>
    </row>
    <row r="68571" spans="2:8">
      <c r="B68571" s="2" t="s">
        <v>69019</v>
      </c>
      <c r="C68571" s="2">
        <v>50</v>
      </c>
      <c r="D68571" s="2" t="s">
        <v>451</v>
      </c>
      <c r="E68571" s="2"/>
      <c r="F68571" s="2"/>
      <c r="G68571" s="2"/>
      <c r="H68571" s="2"/>
    </row>
    <row r="68572" spans="2:8">
      <c r="B68572" s="2" t="s">
        <v>69020</v>
      </c>
      <c r="C68572" s="2">
        <v>47</v>
      </c>
      <c r="D68572" s="2" t="s">
        <v>451</v>
      </c>
      <c r="E68572" s="2"/>
      <c r="F68572" s="2"/>
      <c r="G68572" s="2"/>
      <c r="H68572" s="2"/>
    </row>
    <row r="68573" spans="2:8">
      <c r="B68573" s="2" t="s">
        <v>69021</v>
      </c>
      <c r="C68573" s="2">
        <v>48</v>
      </c>
      <c r="D68573" s="2" t="s">
        <v>451</v>
      </c>
      <c r="E68573" s="2"/>
      <c r="F68573" s="2"/>
      <c r="G68573" s="2"/>
      <c r="H68573" s="2"/>
    </row>
    <row r="68574" spans="2:8">
      <c r="B68574" s="2" t="s">
        <v>69022</v>
      </c>
      <c r="C68574" s="2">
        <v>55</v>
      </c>
      <c r="D68574" s="2" t="s">
        <v>451</v>
      </c>
      <c r="E68574" s="2"/>
      <c r="F68574" s="2"/>
      <c r="G68574" s="2"/>
      <c r="H68574" s="2"/>
    </row>
    <row r="68575" spans="2:8">
      <c r="B68575" s="2" t="s">
        <v>69023</v>
      </c>
      <c r="C68575" s="2">
        <v>59</v>
      </c>
      <c r="D68575" s="2" t="s">
        <v>451</v>
      </c>
      <c r="E68575" s="2"/>
      <c r="F68575" s="2"/>
      <c r="G68575" s="2"/>
      <c r="H68575" s="2"/>
    </row>
    <row r="68576" spans="2:8">
      <c r="B68576" s="2" t="s">
        <v>69024</v>
      </c>
      <c r="C68576" s="2">
        <v>51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69025</v>
      </c>
      <c r="C68577" s="2">
        <v>52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69026</v>
      </c>
      <c r="C68578" s="2">
        <v>48</v>
      </c>
      <c r="D68578" s="2" t="s">
        <v>451</v>
      </c>
      <c r="E68578" s="2"/>
      <c r="F68578" s="2"/>
      <c r="G68578" s="2"/>
      <c r="H68578" s="2"/>
    </row>
    <row r="68579" spans="2:8">
      <c r="B68579" s="2" t="s">
        <v>69027</v>
      </c>
      <c r="C68579" s="2">
        <v>58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69028</v>
      </c>
      <c r="C68580" s="2">
        <v>45</v>
      </c>
      <c r="D68580" s="2" t="s">
        <v>451</v>
      </c>
      <c r="E68580" s="2"/>
      <c r="F68580" s="2"/>
      <c r="G68580" s="2"/>
      <c r="H68580" s="2"/>
    </row>
    <row r="68581" spans="2:8">
      <c r="B68581" s="2" t="s">
        <v>69029</v>
      </c>
      <c r="C68581" s="2">
        <v>57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69030</v>
      </c>
      <c r="C68582" s="2">
        <v>70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69031</v>
      </c>
      <c r="C68583" s="2">
        <v>57</v>
      </c>
      <c r="D68583" s="2" t="s">
        <v>451</v>
      </c>
      <c r="E68583" s="2"/>
      <c r="F68583" s="2"/>
      <c r="G68583" s="2"/>
      <c r="H68583" s="2"/>
    </row>
    <row r="68584" spans="2:8">
      <c r="B68584" s="2" t="s">
        <v>69032</v>
      </c>
      <c r="C68584" s="2">
        <v>62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69033</v>
      </c>
      <c r="C68585" s="2">
        <v>48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69034</v>
      </c>
      <c r="C68586" s="2">
        <v>52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69035</v>
      </c>
      <c r="C68587" s="2">
        <v>51</v>
      </c>
      <c r="D68587" s="2" t="s">
        <v>451</v>
      </c>
      <c r="E68587" s="2"/>
      <c r="F68587" s="2"/>
      <c r="G68587" s="2"/>
      <c r="H68587" s="2"/>
    </row>
    <row r="68588" spans="2:8">
      <c r="B68588" s="2" t="s">
        <v>69036</v>
      </c>
      <c r="C68588" s="2">
        <v>59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69037</v>
      </c>
      <c r="C68589" s="2">
        <v>54</v>
      </c>
      <c r="D68589" s="2" t="s">
        <v>451</v>
      </c>
      <c r="E68589" s="2"/>
      <c r="F68589" s="2"/>
      <c r="G68589" s="2"/>
      <c r="H68589" s="2"/>
    </row>
    <row r="68590" spans="2:8">
      <c r="B68590" s="2" t="s">
        <v>69038</v>
      </c>
      <c r="C68590" s="2">
        <v>50</v>
      </c>
      <c r="D68590" s="2" t="s">
        <v>451</v>
      </c>
      <c r="E68590" s="2"/>
      <c r="F68590" s="2"/>
      <c r="G68590" s="2"/>
      <c r="H68590" s="2"/>
    </row>
    <row r="68591" spans="2:8">
      <c r="B68591" s="2" t="s">
        <v>69039</v>
      </c>
      <c r="C68591" s="2">
        <v>46</v>
      </c>
      <c r="D68591" s="2" t="s">
        <v>451</v>
      </c>
      <c r="E68591" s="2"/>
      <c r="F68591" s="2"/>
      <c r="G68591" s="2"/>
      <c r="H68591" s="2"/>
    </row>
    <row r="68592" spans="2:8">
      <c r="B68592" s="2" t="s">
        <v>69040</v>
      </c>
      <c r="C68592" s="2">
        <v>44</v>
      </c>
      <c r="D68592" s="2" t="s">
        <v>451</v>
      </c>
      <c r="E68592" s="2"/>
      <c r="F68592" s="2"/>
      <c r="G68592" s="2"/>
      <c r="H68592" s="2"/>
    </row>
    <row r="68593" spans="2:8">
      <c r="B68593" s="2" t="s">
        <v>69041</v>
      </c>
      <c r="C68593" s="2">
        <v>42</v>
      </c>
      <c r="D68593" s="2" t="s">
        <v>451</v>
      </c>
      <c r="E68593" s="2"/>
      <c r="F68593" s="2"/>
      <c r="G68593" s="2"/>
      <c r="H68593" s="2"/>
    </row>
    <row r="68594" spans="2:8">
      <c r="B68594" s="2" t="s">
        <v>69042</v>
      </c>
      <c r="C68594" s="2">
        <v>43</v>
      </c>
      <c r="D68594" s="2" t="s">
        <v>451</v>
      </c>
      <c r="E68594" s="2"/>
      <c r="F68594" s="2"/>
      <c r="G68594" s="2"/>
      <c r="H68594" s="2"/>
    </row>
    <row r="68595" spans="2:8">
      <c r="B68595" s="2" t="s">
        <v>69043</v>
      </c>
      <c r="C68595" s="2">
        <v>41</v>
      </c>
      <c r="D68595" s="2" t="s">
        <v>451</v>
      </c>
      <c r="E68595" s="2"/>
      <c r="F68595" s="2"/>
      <c r="G68595" s="2"/>
      <c r="H68595" s="2"/>
    </row>
    <row r="68596" spans="2:8">
      <c r="B68596" s="2" t="s">
        <v>69044</v>
      </c>
      <c r="C68596" s="2">
        <v>44</v>
      </c>
      <c r="D68596" s="2" t="s">
        <v>451</v>
      </c>
      <c r="E68596" s="2"/>
      <c r="F68596" s="2"/>
      <c r="G68596" s="2"/>
      <c r="H68596" s="2"/>
    </row>
    <row r="68597" spans="2:8">
      <c r="B68597" s="2" t="s">
        <v>69045</v>
      </c>
      <c r="C68597" s="2">
        <v>70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69046</v>
      </c>
      <c r="C68598" s="2">
        <v>55</v>
      </c>
      <c r="D68598" s="2" t="s">
        <v>451</v>
      </c>
      <c r="E68598" s="2"/>
      <c r="F68598" s="2"/>
      <c r="G68598" s="2"/>
      <c r="H68598" s="2"/>
    </row>
    <row r="68599" spans="2:8">
      <c r="B68599" s="2" t="s">
        <v>69047</v>
      </c>
      <c r="C68599" s="2">
        <v>53</v>
      </c>
      <c r="D68599" s="2" t="s">
        <v>451</v>
      </c>
      <c r="E68599" s="2"/>
      <c r="F68599" s="2"/>
      <c r="G68599" s="2"/>
      <c r="H68599" s="2"/>
    </row>
    <row r="68600" spans="2:8">
      <c r="B68600" s="2" t="s">
        <v>69048</v>
      </c>
      <c r="C68600" s="2">
        <v>56</v>
      </c>
      <c r="D68600" s="2" t="s">
        <v>451</v>
      </c>
      <c r="E68600" s="2"/>
      <c r="F68600" s="2"/>
      <c r="G68600" s="2"/>
      <c r="H68600" s="2"/>
    </row>
    <row r="68601" spans="2:8">
      <c r="B68601" s="2" t="s">
        <v>69049</v>
      </c>
      <c r="C68601" s="2">
        <v>39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69050</v>
      </c>
      <c r="C68602" s="2">
        <v>41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69051</v>
      </c>
      <c r="C68603" s="2">
        <v>62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69052</v>
      </c>
      <c r="C68604" s="2">
        <v>66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69053</v>
      </c>
      <c r="C68605" s="2">
        <v>44</v>
      </c>
      <c r="D68605" s="2" t="s">
        <v>451</v>
      </c>
      <c r="E68605" s="2"/>
      <c r="F68605" s="2"/>
      <c r="G68605" s="2"/>
      <c r="H68605" s="2"/>
    </row>
    <row r="68606" spans="2:8">
      <c r="B68606" s="2" t="s">
        <v>69054</v>
      </c>
      <c r="C68606" s="2">
        <v>50</v>
      </c>
      <c r="D68606" s="2" t="s">
        <v>451</v>
      </c>
      <c r="E68606" s="2"/>
      <c r="F68606" s="2"/>
      <c r="G68606" s="2"/>
      <c r="H68606" s="2"/>
    </row>
    <row r="68607" spans="2:8">
      <c r="B68607" s="2" t="s">
        <v>69055</v>
      </c>
      <c r="C68607" s="2">
        <v>45</v>
      </c>
      <c r="D68607" s="2" t="s">
        <v>451</v>
      </c>
      <c r="E68607" s="2"/>
      <c r="F68607" s="2"/>
      <c r="G68607" s="2"/>
      <c r="H68607" s="2"/>
    </row>
    <row r="68608" spans="2:8">
      <c r="B68608" s="2" t="s">
        <v>69056</v>
      </c>
      <c r="C68608" s="2">
        <v>43</v>
      </c>
      <c r="D68608" s="2" t="s">
        <v>451</v>
      </c>
      <c r="E68608" s="2"/>
      <c r="F68608" s="2"/>
      <c r="G68608" s="2"/>
      <c r="H68608" s="2"/>
    </row>
    <row r="68609" spans="2:8">
      <c r="B68609" s="2" t="s">
        <v>69057</v>
      </c>
      <c r="C68609" s="2">
        <v>56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69058</v>
      </c>
      <c r="C68610" s="2">
        <v>46</v>
      </c>
      <c r="D68610" s="2" t="s">
        <v>451</v>
      </c>
      <c r="E68610" s="2"/>
      <c r="F68610" s="2"/>
      <c r="G68610" s="2"/>
      <c r="H68610" s="2"/>
    </row>
    <row r="68611" spans="2:8">
      <c r="B68611" s="2" t="s">
        <v>69059</v>
      </c>
      <c r="C68611" s="2">
        <v>53</v>
      </c>
      <c r="D68611" s="2" t="s">
        <v>451</v>
      </c>
      <c r="E68611" s="2"/>
      <c r="F68611" s="2"/>
      <c r="G68611" s="2"/>
      <c r="H68611" s="2"/>
    </row>
    <row r="68612" spans="2:8">
      <c r="B68612" s="2" t="s">
        <v>69060</v>
      </c>
      <c r="C68612" s="2">
        <v>45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69061</v>
      </c>
      <c r="C68613" s="2">
        <v>47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69062</v>
      </c>
      <c r="C68614" s="2">
        <v>47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69063</v>
      </c>
      <c r="C68615" s="2">
        <v>45</v>
      </c>
      <c r="D68615" s="2" t="s">
        <v>451</v>
      </c>
      <c r="E68615" s="2"/>
      <c r="F68615" s="2"/>
      <c r="G68615" s="2"/>
      <c r="H68615" s="2"/>
    </row>
    <row r="68616" spans="2:8">
      <c r="B68616" s="2" t="s">
        <v>69064</v>
      </c>
      <c r="C68616" s="2">
        <v>50</v>
      </c>
      <c r="D68616" s="2" t="s">
        <v>451</v>
      </c>
      <c r="E68616" s="2"/>
      <c r="F68616" s="2"/>
      <c r="G68616" s="2"/>
      <c r="H68616" s="2"/>
    </row>
    <row r="68617" spans="2:8">
      <c r="B68617" s="2" t="s">
        <v>69065</v>
      </c>
      <c r="C68617" s="2">
        <v>65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69066</v>
      </c>
      <c r="C68618" s="2">
        <v>46</v>
      </c>
      <c r="D68618" s="2" t="s">
        <v>451</v>
      </c>
      <c r="E68618" s="2"/>
      <c r="F68618" s="2"/>
      <c r="G68618" s="2"/>
      <c r="H68618" s="2"/>
    </row>
    <row r="68619" spans="2:8">
      <c r="B68619" s="2" t="s">
        <v>69067</v>
      </c>
      <c r="C68619" s="2">
        <v>48</v>
      </c>
      <c r="D68619" s="2" t="s">
        <v>451</v>
      </c>
      <c r="E68619" s="2"/>
      <c r="F68619" s="2"/>
      <c r="G68619" s="2"/>
      <c r="H68619" s="2"/>
    </row>
    <row r="68620" spans="2:8">
      <c r="B68620" s="2" t="s">
        <v>69068</v>
      </c>
      <c r="C68620" s="2">
        <v>43</v>
      </c>
      <c r="D68620" s="2" t="s">
        <v>451</v>
      </c>
      <c r="E68620" s="2"/>
      <c r="F68620" s="2"/>
      <c r="G68620" s="2"/>
      <c r="H68620" s="2"/>
    </row>
    <row r="68621" spans="2:8">
      <c r="B68621" s="2" t="s">
        <v>69069</v>
      </c>
      <c r="C68621" s="2">
        <v>50</v>
      </c>
      <c r="D68621" s="2" t="s">
        <v>451</v>
      </c>
      <c r="E68621" s="2"/>
      <c r="F68621" s="2"/>
      <c r="G68621" s="2"/>
      <c r="H68621" s="2"/>
    </row>
    <row r="68622" spans="2:8">
      <c r="B68622" s="2" t="s">
        <v>69070</v>
      </c>
      <c r="C68622" s="2">
        <v>45</v>
      </c>
      <c r="D68622" s="2" t="s">
        <v>451</v>
      </c>
      <c r="E68622" s="2"/>
      <c r="F68622" s="2"/>
      <c r="G68622" s="2"/>
      <c r="H68622" s="2"/>
    </row>
    <row r="68623" spans="2:8">
      <c r="B68623" s="2" t="s">
        <v>69071</v>
      </c>
      <c r="C68623" s="2">
        <v>46</v>
      </c>
      <c r="D68623" s="2" t="s">
        <v>451</v>
      </c>
      <c r="E68623" s="2"/>
      <c r="F68623" s="2"/>
      <c r="G68623" s="2"/>
      <c r="H68623" s="2"/>
    </row>
    <row r="68624" spans="2:8">
      <c r="B68624" s="2" t="s">
        <v>69072</v>
      </c>
      <c r="C68624" s="2">
        <v>42</v>
      </c>
      <c r="D68624" s="2" t="s">
        <v>451</v>
      </c>
      <c r="E68624" s="2"/>
      <c r="F68624" s="2"/>
      <c r="G68624" s="2"/>
      <c r="H68624" s="2"/>
    </row>
    <row r="68625" spans="2:8">
      <c r="B68625" s="2" t="s">
        <v>69073</v>
      </c>
      <c r="C68625" s="2">
        <v>49</v>
      </c>
      <c r="D68625" s="2" t="s">
        <v>451</v>
      </c>
      <c r="E68625" s="2"/>
      <c r="F68625" s="2"/>
      <c r="G68625" s="2"/>
      <c r="H68625" s="2"/>
    </row>
    <row r="68626" spans="2:8">
      <c r="B68626" s="2" t="s">
        <v>69074</v>
      </c>
      <c r="C68626" s="2">
        <v>49</v>
      </c>
      <c r="D68626" s="2" t="s">
        <v>451</v>
      </c>
      <c r="E68626" s="2"/>
      <c r="F68626" s="2"/>
      <c r="G68626" s="2"/>
      <c r="H68626" s="2"/>
    </row>
    <row r="68627" spans="2:8">
      <c r="B68627" s="2" t="s">
        <v>69075</v>
      </c>
      <c r="C68627" s="2">
        <v>51</v>
      </c>
      <c r="D68627" s="2" t="s">
        <v>451</v>
      </c>
      <c r="E68627" s="2"/>
      <c r="F68627" s="2"/>
      <c r="G68627" s="2"/>
      <c r="H68627" s="2"/>
    </row>
    <row r="68628" spans="2:8">
      <c r="B68628" s="2" t="s">
        <v>69076</v>
      </c>
      <c r="C68628" s="2">
        <v>44</v>
      </c>
      <c r="D68628" s="2" t="s">
        <v>451</v>
      </c>
      <c r="E68628" s="2"/>
      <c r="F68628" s="2"/>
      <c r="G68628" s="2"/>
      <c r="H68628" s="2"/>
    </row>
    <row r="68629" spans="2:8">
      <c r="B68629" s="2" t="s">
        <v>69077</v>
      </c>
      <c r="C68629" s="2">
        <v>44</v>
      </c>
      <c r="D68629" s="2" t="s">
        <v>451</v>
      </c>
      <c r="E68629" s="2"/>
      <c r="F68629" s="2"/>
      <c r="G68629" s="2"/>
      <c r="H68629" s="2"/>
    </row>
    <row r="68630" spans="2:8">
      <c r="B68630" s="2" t="s">
        <v>69078</v>
      </c>
      <c r="C68630" s="2">
        <v>45</v>
      </c>
      <c r="D68630" s="2" t="s">
        <v>451</v>
      </c>
      <c r="E68630" s="2"/>
      <c r="F68630" s="2"/>
      <c r="G68630" s="2"/>
      <c r="H68630" s="2"/>
    </row>
    <row r="68631" spans="2:8">
      <c r="B68631" s="2" t="s">
        <v>69079</v>
      </c>
      <c r="C68631" s="2">
        <v>54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69080</v>
      </c>
      <c r="C68632" s="2">
        <v>45</v>
      </c>
      <c r="D68632" s="2" t="s">
        <v>451</v>
      </c>
      <c r="E68632" s="2"/>
      <c r="F68632" s="2"/>
      <c r="G68632" s="2"/>
      <c r="H68632" s="2"/>
    </row>
    <row r="68633" spans="2:8">
      <c r="B68633" s="2" t="s">
        <v>69081</v>
      </c>
      <c r="C68633" s="2">
        <v>56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69082</v>
      </c>
      <c r="C68634" s="2">
        <v>39</v>
      </c>
      <c r="D68634" s="2" t="s">
        <v>451</v>
      </c>
      <c r="E68634" s="2"/>
      <c r="F68634" s="2"/>
      <c r="G68634" s="2"/>
      <c r="H68634" s="2"/>
    </row>
    <row r="68635" spans="2:8">
      <c r="B68635" s="2" t="s">
        <v>69083</v>
      </c>
      <c r="C68635" s="2">
        <v>39</v>
      </c>
      <c r="D68635" s="2" t="s">
        <v>451</v>
      </c>
      <c r="E68635" s="2"/>
      <c r="F68635" s="2"/>
      <c r="G68635" s="2"/>
      <c r="H68635" s="2"/>
    </row>
    <row r="68636" spans="2:8">
      <c r="B68636" s="2" t="s">
        <v>69084</v>
      </c>
      <c r="C68636" s="2">
        <v>58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69085</v>
      </c>
      <c r="C68637" s="2">
        <v>36</v>
      </c>
      <c r="D68637" s="2" t="s">
        <v>451</v>
      </c>
      <c r="E68637" s="2"/>
      <c r="F68637" s="2"/>
      <c r="G68637" s="2"/>
      <c r="H68637" s="2"/>
    </row>
    <row r="68638" spans="2:8">
      <c r="B68638" s="2" t="s">
        <v>69086</v>
      </c>
      <c r="C68638" s="2">
        <v>31</v>
      </c>
      <c r="D68638" s="2" t="s">
        <v>451</v>
      </c>
      <c r="E68638" s="2"/>
      <c r="F68638" s="2"/>
      <c r="G68638" s="2"/>
      <c r="H68638" s="2"/>
    </row>
    <row r="68639" spans="2:8">
      <c r="B68639" s="2" t="s">
        <v>69087</v>
      </c>
      <c r="C68639" s="2">
        <v>49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69088</v>
      </c>
      <c r="C68640" s="2">
        <v>35</v>
      </c>
      <c r="D68640" s="2" t="s">
        <v>451</v>
      </c>
      <c r="E68640" s="2"/>
      <c r="F68640" s="2"/>
      <c r="G68640" s="2"/>
      <c r="H68640" s="2"/>
    </row>
    <row r="68641" spans="2:8">
      <c r="B68641" s="2" t="s">
        <v>69089</v>
      </c>
      <c r="C68641" s="2">
        <v>34</v>
      </c>
      <c r="D68641" s="2" t="s">
        <v>451</v>
      </c>
      <c r="E68641" s="2"/>
      <c r="F68641" s="2"/>
      <c r="G68641" s="2"/>
      <c r="H68641" s="2"/>
    </row>
    <row r="68642" spans="2:8">
      <c r="B68642" s="2" t="s">
        <v>69090</v>
      </c>
      <c r="C68642" s="2">
        <v>33</v>
      </c>
      <c r="D68642" s="2" t="s">
        <v>451</v>
      </c>
      <c r="E68642" s="2"/>
      <c r="F68642" s="2"/>
      <c r="G68642" s="2"/>
      <c r="H68642" s="2"/>
    </row>
    <row r="68643" spans="2:8">
      <c r="B68643" s="2" t="s">
        <v>69091</v>
      </c>
      <c r="C68643" s="2">
        <v>34</v>
      </c>
      <c r="D68643" s="2" t="s">
        <v>451</v>
      </c>
      <c r="E68643" s="2"/>
      <c r="F68643" s="2"/>
      <c r="G68643" s="2"/>
      <c r="H68643" s="2"/>
    </row>
    <row r="68644" spans="2:8">
      <c r="B68644" s="2" t="s">
        <v>69092</v>
      </c>
      <c r="C68644" s="2">
        <v>44</v>
      </c>
      <c r="D68644" s="2" t="s">
        <v>451</v>
      </c>
      <c r="E68644" s="2"/>
      <c r="F68644" s="2"/>
      <c r="G68644" s="2"/>
      <c r="H68644" s="2"/>
    </row>
    <row r="68645" spans="2:8">
      <c r="B68645" s="2" t="s">
        <v>69093</v>
      </c>
      <c r="C68645" s="2">
        <v>49</v>
      </c>
      <c r="D68645" s="2" t="s">
        <v>451</v>
      </c>
      <c r="E68645" s="2"/>
      <c r="F68645" s="2"/>
      <c r="G68645" s="2"/>
      <c r="H68645" s="2"/>
    </row>
    <row r="68646" spans="2:8">
      <c r="B68646" s="2" t="s">
        <v>69094</v>
      </c>
      <c r="C68646" s="2">
        <v>44</v>
      </c>
      <c r="D68646" s="2" t="s">
        <v>451</v>
      </c>
      <c r="E68646" s="2"/>
      <c r="F68646" s="2"/>
      <c r="G68646" s="2"/>
      <c r="H68646" s="2"/>
    </row>
    <row r="68647" spans="2:8">
      <c r="B68647" s="2" t="s">
        <v>69095</v>
      </c>
      <c r="C68647" s="2">
        <v>74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69096</v>
      </c>
      <c r="C68648" s="2">
        <v>37</v>
      </c>
      <c r="D68648" s="2" t="s">
        <v>451</v>
      </c>
      <c r="E68648" s="2"/>
      <c r="F68648" s="2"/>
      <c r="G68648" s="2"/>
      <c r="H68648" s="2"/>
    </row>
    <row r="68649" spans="2:8">
      <c r="B68649" s="2" t="s">
        <v>69097</v>
      </c>
      <c r="C68649" s="2">
        <v>59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69098</v>
      </c>
      <c r="C68650" s="2">
        <v>36</v>
      </c>
      <c r="D68650" s="2" t="s">
        <v>451</v>
      </c>
      <c r="E68650" s="2"/>
      <c r="F68650" s="2"/>
      <c r="G68650" s="2"/>
      <c r="H68650" s="2"/>
    </row>
    <row r="68651" spans="2:8">
      <c r="B68651" s="2" t="s">
        <v>69099</v>
      </c>
      <c r="C68651" s="2">
        <v>35</v>
      </c>
      <c r="D68651" s="2" t="s">
        <v>451</v>
      </c>
      <c r="E68651" s="2"/>
      <c r="F68651" s="2"/>
      <c r="G68651" s="2"/>
      <c r="H68651" s="2"/>
    </row>
    <row r="68652" spans="2:8">
      <c r="B68652" s="2" t="s">
        <v>69100</v>
      </c>
      <c r="C68652" s="2">
        <v>40</v>
      </c>
      <c r="D68652" s="2" t="s">
        <v>451</v>
      </c>
      <c r="E68652" s="2"/>
      <c r="F68652" s="2"/>
      <c r="G68652" s="2"/>
      <c r="H68652" s="2"/>
    </row>
    <row r="68653" spans="2:8">
      <c r="B68653" s="2" t="s">
        <v>69101</v>
      </c>
      <c r="C68653" s="2">
        <v>37</v>
      </c>
      <c r="D68653" s="2" t="s">
        <v>451</v>
      </c>
      <c r="E68653" s="2"/>
      <c r="F68653" s="2"/>
      <c r="G68653" s="2"/>
      <c r="H68653" s="2"/>
    </row>
    <row r="68654" spans="2:8">
      <c r="B68654" s="2" t="s">
        <v>69102</v>
      </c>
      <c r="C68654" s="2">
        <v>62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69103</v>
      </c>
      <c r="C68655" s="2">
        <v>52</v>
      </c>
      <c r="D68655" s="2" t="s">
        <v>451</v>
      </c>
      <c r="E68655" s="2"/>
      <c r="F68655" s="2"/>
      <c r="G68655" s="2"/>
      <c r="H68655" s="2"/>
    </row>
    <row r="68656" spans="2:8">
      <c r="B68656" s="2" t="s">
        <v>69104</v>
      </c>
      <c r="C68656" s="2">
        <v>65</v>
      </c>
      <c r="D68656" s="2" t="s">
        <v>451</v>
      </c>
      <c r="E68656" s="2"/>
      <c r="F68656" s="2"/>
      <c r="G68656" s="2"/>
      <c r="H68656" s="2"/>
    </row>
    <row r="68657" spans="2:8">
      <c r="B68657" s="2" t="s">
        <v>69105</v>
      </c>
      <c r="C68657" s="2">
        <v>59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69106</v>
      </c>
      <c r="C68658" s="2">
        <v>50</v>
      </c>
      <c r="D68658" s="2" t="s">
        <v>451</v>
      </c>
      <c r="E68658" s="2"/>
      <c r="F68658" s="2"/>
      <c r="G68658" s="2"/>
      <c r="H68658" s="2"/>
    </row>
    <row r="68659" spans="2:8">
      <c r="B68659" s="2" t="s">
        <v>69107</v>
      </c>
      <c r="C68659" s="2">
        <v>55</v>
      </c>
      <c r="D68659" s="2" t="s">
        <v>451</v>
      </c>
      <c r="E68659" s="2"/>
      <c r="F68659" s="2"/>
      <c r="G68659" s="2"/>
      <c r="H68659" s="2"/>
    </row>
    <row r="68660" spans="2:8">
      <c r="B68660" s="2" t="s">
        <v>69108</v>
      </c>
      <c r="C68660" s="2">
        <v>70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69109</v>
      </c>
      <c r="C68661" s="2">
        <v>51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69110</v>
      </c>
      <c r="C68662" s="2">
        <v>55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69111</v>
      </c>
      <c r="C68663" s="2">
        <v>45</v>
      </c>
      <c r="D68663" s="2" t="s">
        <v>451</v>
      </c>
      <c r="E68663" s="2"/>
      <c r="F68663" s="2"/>
      <c r="G68663" s="2"/>
      <c r="H68663" s="2"/>
    </row>
    <row r="68664" spans="2:8">
      <c r="B68664" s="2" t="s">
        <v>69112</v>
      </c>
      <c r="C68664" s="2">
        <v>47</v>
      </c>
      <c r="D68664" s="2" t="s">
        <v>451</v>
      </c>
      <c r="E68664" s="2"/>
      <c r="F68664" s="2"/>
      <c r="G68664" s="2"/>
      <c r="H68664" s="2"/>
    </row>
    <row r="68665" spans="2:8">
      <c r="B68665" s="2" t="s">
        <v>69113</v>
      </c>
      <c r="C68665" s="2">
        <v>46</v>
      </c>
      <c r="D68665" s="2" t="s">
        <v>451</v>
      </c>
      <c r="E68665" s="2"/>
      <c r="F68665" s="2"/>
      <c r="G68665" s="2"/>
      <c r="H68665" s="2"/>
    </row>
    <row r="68666" spans="2:8">
      <c r="B68666" s="2" t="s">
        <v>69114</v>
      </c>
      <c r="C68666" s="2">
        <v>59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69115</v>
      </c>
      <c r="C68667" s="2">
        <v>48</v>
      </c>
      <c r="D68667" s="2" t="s">
        <v>451</v>
      </c>
      <c r="E68667" s="2"/>
      <c r="F68667" s="2"/>
      <c r="G68667" s="2"/>
      <c r="H68667" s="2"/>
    </row>
    <row r="68668" spans="2:8">
      <c r="B68668" s="2" t="s">
        <v>69116</v>
      </c>
      <c r="C68668" s="2">
        <v>44</v>
      </c>
      <c r="D68668" s="2" t="s">
        <v>451</v>
      </c>
      <c r="E68668" s="2"/>
      <c r="F68668" s="2"/>
      <c r="G68668" s="2"/>
      <c r="H68668" s="2"/>
    </row>
    <row r="68669" spans="2:8">
      <c r="B68669" s="2" t="s">
        <v>69117</v>
      </c>
      <c r="C68669" s="2">
        <v>39</v>
      </c>
      <c r="D68669" s="2" t="s">
        <v>451</v>
      </c>
      <c r="E68669" s="2"/>
      <c r="F68669" s="2"/>
      <c r="G68669" s="2"/>
      <c r="H68669" s="2"/>
    </row>
    <row r="68670" spans="2:8">
      <c r="B68670" s="2" t="s">
        <v>69118</v>
      </c>
      <c r="C68670" s="2">
        <v>41</v>
      </c>
      <c r="D68670" s="2" t="s">
        <v>451</v>
      </c>
      <c r="E68670" s="2"/>
      <c r="F68670" s="2"/>
      <c r="G68670" s="2"/>
      <c r="H68670" s="2"/>
    </row>
    <row r="68671" spans="2:8">
      <c r="B68671" s="2" t="s">
        <v>69119</v>
      </c>
      <c r="C68671" s="2">
        <v>49</v>
      </c>
      <c r="D68671" s="2" t="s">
        <v>451</v>
      </c>
      <c r="E68671" s="2"/>
      <c r="F68671" s="2"/>
      <c r="G68671" s="2"/>
      <c r="H68671" s="2"/>
    </row>
    <row r="68672" spans="2:8">
      <c r="B68672" s="2" t="s">
        <v>69120</v>
      </c>
      <c r="C68672" s="2">
        <v>64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69121</v>
      </c>
      <c r="C68673" s="2">
        <v>54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69122</v>
      </c>
      <c r="C68674" s="2">
        <v>43</v>
      </c>
      <c r="D68674" s="2" t="s">
        <v>451</v>
      </c>
      <c r="E68674" s="2"/>
      <c r="F68674" s="2"/>
      <c r="G68674" s="2"/>
      <c r="H68674" s="2"/>
    </row>
    <row r="68675" spans="2:8">
      <c r="B68675" s="2" t="s">
        <v>69123</v>
      </c>
      <c r="C68675" s="2">
        <v>50</v>
      </c>
      <c r="D68675" s="2" t="s">
        <v>451</v>
      </c>
      <c r="E68675" s="2"/>
      <c r="F68675" s="2"/>
      <c r="G68675" s="2"/>
      <c r="H68675" s="2"/>
    </row>
    <row r="68676" spans="2:8">
      <c r="B68676" s="2" t="s">
        <v>69124</v>
      </c>
      <c r="C68676" s="2">
        <v>51</v>
      </c>
      <c r="D68676" s="2" t="s">
        <v>451</v>
      </c>
      <c r="E68676" s="2"/>
      <c r="F68676" s="2"/>
      <c r="G68676" s="2"/>
      <c r="H68676" s="2"/>
    </row>
    <row r="68677" spans="2:8">
      <c r="B68677" s="2" t="s">
        <v>69125</v>
      </c>
      <c r="C68677" s="2">
        <v>48</v>
      </c>
      <c r="D68677" s="2" t="s">
        <v>451</v>
      </c>
      <c r="E68677" s="2"/>
      <c r="F68677" s="2"/>
      <c r="G68677" s="2"/>
      <c r="H68677" s="2"/>
    </row>
    <row r="68678" spans="2:8">
      <c r="B68678" s="2" t="s">
        <v>69126</v>
      </c>
      <c r="C68678" s="2">
        <v>54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69127</v>
      </c>
      <c r="C68679" s="2">
        <v>61</v>
      </c>
      <c r="D68679" s="2" t="s">
        <v>451</v>
      </c>
      <c r="E68679" s="2"/>
      <c r="F68679" s="2"/>
      <c r="G68679" s="2"/>
      <c r="H68679" s="2"/>
    </row>
    <row r="68680" spans="2:8">
      <c r="B68680" s="2" t="s">
        <v>69128</v>
      </c>
      <c r="C68680" s="2">
        <v>51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69129</v>
      </c>
      <c r="C68681" s="2">
        <v>58</v>
      </c>
      <c r="D68681" s="2" t="s">
        <v>451</v>
      </c>
      <c r="E68681" s="2"/>
      <c r="F68681" s="2"/>
      <c r="G68681" s="2"/>
      <c r="H68681" s="2"/>
    </row>
    <row r="68682" spans="2:8">
      <c r="B68682" s="2" t="s">
        <v>69130</v>
      </c>
      <c r="C68682" s="2">
        <v>64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69131</v>
      </c>
      <c r="C68683" s="2">
        <v>47</v>
      </c>
      <c r="D68683" s="2" t="s">
        <v>451</v>
      </c>
      <c r="E68683" s="2"/>
      <c r="F68683" s="2"/>
      <c r="G68683" s="2"/>
      <c r="H68683" s="2"/>
    </row>
    <row r="68684" spans="2:8">
      <c r="B68684" s="2" t="s">
        <v>69132</v>
      </c>
      <c r="C68684" s="2">
        <v>41</v>
      </c>
      <c r="D68684" s="2" t="s">
        <v>451</v>
      </c>
      <c r="E68684" s="2"/>
      <c r="F68684" s="2"/>
      <c r="G68684" s="2"/>
      <c r="H68684" s="2"/>
    </row>
    <row r="68685" spans="2:8">
      <c r="B68685" s="2" t="s">
        <v>69133</v>
      </c>
      <c r="C68685" s="2">
        <v>41</v>
      </c>
      <c r="D68685" s="2" t="s">
        <v>451</v>
      </c>
      <c r="E68685" s="2"/>
      <c r="F68685" s="2"/>
      <c r="G68685" s="2"/>
      <c r="H68685" s="2"/>
    </row>
    <row r="68686" spans="2:8">
      <c r="B68686" s="2" t="s">
        <v>69134</v>
      </c>
      <c r="C68686" s="2">
        <v>38</v>
      </c>
      <c r="D68686" s="2" t="s">
        <v>451</v>
      </c>
      <c r="E68686" s="2"/>
      <c r="F68686" s="2"/>
      <c r="G68686" s="2"/>
      <c r="H68686" s="2"/>
    </row>
    <row r="68687" spans="2:8">
      <c r="B68687" s="2" t="s">
        <v>69135</v>
      </c>
      <c r="C68687" s="2">
        <v>34</v>
      </c>
      <c r="D68687" s="2" t="s">
        <v>451</v>
      </c>
      <c r="E68687" s="2"/>
      <c r="F68687" s="2"/>
      <c r="G68687" s="2"/>
      <c r="H68687" s="2"/>
    </row>
    <row r="68688" spans="2:8">
      <c r="B68688" s="2" t="s">
        <v>69136</v>
      </c>
      <c r="C68688" s="2">
        <v>45</v>
      </c>
      <c r="D68688" s="2" t="s">
        <v>451</v>
      </c>
      <c r="E68688" s="2"/>
      <c r="F68688" s="2"/>
      <c r="G68688" s="2"/>
      <c r="H68688" s="2"/>
    </row>
    <row r="68689" spans="2:8">
      <c r="B68689" s="2" t="s">
        <v>69137</v>
      </c>
      <c r="C68689" s="2">
        <v>52</v>
      </c>
      <c r="D68689" s="2" t="s">
        <v>451</v>
      </c>
      <c r="E68689" s="2"/>
      <c r="F68689" s="2"/>
      <c r="G68689" s="2"/>
      <c r="H68689" s="2"/>
    </row>
    <row r="68690" spans="2:8">
      <c r="B68690" s="2" t="s">
        <v>69138</v>
      </c>
      <c r="C68690" s="2">
        <v>67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69139</v>
      </c>
      <c r="C68691" s="2">
        <v>69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69140</v>
      </c>
      <c r="C68692" s="2">
        <v>49</v>
      </c>
      <c r="D68692" s="2" t="s">
        <v>451</v>
      </c>
      <c r="E68692" s="2"/>
      <c r="F68692" s="2"/>
      <c r="G68692" s="2"/>
      <c r="H68692" s="2"/>
    </row>
    <row r="68693" spans="2:8">
      <c r="B68693" s="2" t="s">
        <v>69141</v>
      </c>
      <c r="C68693" s="2">
        <v>47</v>
      </c>
      <c r="D68693" s="2" t="s">
        <v>451</v>
      </c>
      <c r="E68693" s="2"/>
      <c r="F68693" s="2"/>
      <c r="G68693" s="2"/>
      <c r="H68693" s="2"/>
    </row>
    <row r="68694" spans="2:8">
      <c r="B68694" s="2" t="s">
        <v>69142</v>
      </c>
      <c r="C68694" s="2">
        <v>40</v>
      </c>
      <c r="D68694" s="2" t="s">
        <v>451</v>
      </c>
      <c r="E68694" s="2"/>
      <c r="F68694" s="2"/>
      <c r="G68694" s="2"/>
      <c r="H68694" s="2"/>
    </row>
    <row r="68695" spans="2:8">
      <c r="B68695" s="2" t="s">
        <v>69143</v>
      </c>
      <c r="C68695" s="2">
        <v>54</v>
      </c>
      <c r="D68695" s="2" t="s">
        <v>451</v>
      </c>
      <c r="E68695" s="2"/>
      <c r="F68695" s="2"/>
      <c r="G68695" s="2"/>
      <c r="H68695" s="2"/>
    </row>
    <row r="68696" spans="2:8">
      <c r="B68696" s="2" t="s">
        <v>69144</v>
      </c>
      <c r="C68696" s="2">
        <v>54</v>
      </c>
      <c r="D68696" s="2" t="s">
        <v>451</v>
      </c>
      <c r="E68696" s="2"/>
      <c r="F68696" s="2"/>
      <c r="G68696" s="2"/>
      <c r="H68696" s="2"/>
    </row>
    <row r="68697" spans="2:8">
      <c r="B68697" s="2" t="s">
        <v>69145</v>
      </c>
      <c r="C68697" s="2">
        <v>51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69146</v>
      </c>
      <c r="C68698" s="2">
        <v>57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69147</v>
      </c>
      <c r="C68699" s="2">
        <v>50</v>
      </c>
      <c r="D68699" s="2" t="s">
        <v>451</v>
      </c>
      <c r="E68699" s="2"/>
      <c r="F68699" s="2"/>
      <c r="G68699" s="2"/>
      <c r="H68699" s="2"/>
    </row>
    <row r="68700" spans="2:8">
      <c r="B68700" s="2" t="s">
        <v>69148</v>
      </c>
      <c r="C68700" s="2">
        <v>57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69149</v>
      </c>
      <c r="C68701" s="2">
        <v>58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69150</v>
      </c>
      <c r="C68702" s="2">
        <v>44</v>
      </c>
      <c r="D68702" s="2" t="s">
        <v>451</v>
      </c>
      <c r="E68702" s="2"/>
      <c r="F68702" s="2"/>
      <c r="G68702" s="2"/>
      <c r="H68702" s="2"/>
    </row>
    <row r="68703" spans="2:8">
      <c r="B68703" s="2" t="s">
        <v>69151</v>
      </c>
      <c r="C68703" s="2">
        <v>53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69152</v>
      </c>
      <c r="C68704" s="2">
        <v>55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69153</v>
      </c>
      <c r="C68705" s="2">
        <v>50</v>
      </c>
      <c r="D68705" s="2" t="s">
        <v>451</v>
      </c>
      <c r="E68705" s="2"/>
      <c r="F68705" s="2"/>
      <c r="G68705" s="2"/>
      <c r="H68705" s="2"/>
    </row>
    <row r="68706" spans="2:8">
      <c r="B68706" s="2" t="s">
        <v>69154</v>
      </c>
      <c r="C68706" s="2">
        <v>58</v>
      </c>
      <c r="D68706" s="2" t="s">
        <v>451</v>
      </c>
      <c r="E68706" s="2"/>
      <c r="F68706" s="2"/>
      <c r="G68706" s="2"/>
      <c r="H68706" s="2"/>
    </row>
    <row r="68707" spans="2:8">
      <c r="B68707" s="2" t="s">
        <v>69155</v>
      </c>
      <c r="C68707" s="2">
        <v>68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69156</v>
      </c>
      <c r="C68708" s="2">
        <v>74</v>
      </c>
      <c r="D68708" s="2" t="s">
        <v>451</v>
      </c>
      <c r="E68708" s="2"/>
      <c r="F68708" s="2"/>
      <c r="G68708" s="2"/>
      <c r="H68708" s="2"/>
    </row>
    <row r="68709" spans="2:8">
      <c r="B68709" s="2" t="s">
        <v>69157</v>
      </c>
      <c r="C68709" s="2">
        <v>55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69158</v>
      </c>
      <c r="C68710" s="2">
        <v>48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69159</v>
      </c>
      <c r="C68711" s="2">
        <v>47</v>
      </c>
      <c r="D68711" s="2" t="s">
        <v>451</v>
      </c>
      <c r="E68711" s="2"/>
      <c r="F68711" s="2"/>
      <c r="G68711" s="2"/>
      <c r="H68711" s="2"/>
    </row>
    <row r="68712" spans="2:8">
      <c r="B68712" s="2" t="s">
        <v>69160</v>
      </c>
      <c r="C68712" s="2">
        <v>45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69161</v>
      </c>
      <c r="C68713" s="2">
        <v>49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69162</v>
      </c>
      <c r="C68714" s="2">
        <v>50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69163</v>
      </c>
      <c r="C68715" s="2">
        <v>51</v>
      </c>
      <c r="D68715" s="2" t="s">
        <v>451</v>
      </c>
      <c r="E68715" s="2"/>
      <c r="F68715" s="2"/>
      <c r="G68715" s="2"/>
      <c r="H68715" s="2"/>
    </row>
    <row r="68716" spans="2:8">
      <c r="B68716" s="2" t="s">
        <v>69164</v>
      </c>
      <c r="C68716" s="2">
        <v>51</v>
      </c>
      <c r="D68716" s="2" t="s">
        <v>451</v>
      </c>
      <c r="E68716" s="2"/>
      <c r="F68716" s="2"/>
      <c r="G68716" s="2"/>
      <c r="H68716" s="2"/>
    </row>
    <row r="68717" spans="2:8">
      <c r="B68717" s="2" t="s">
        <v>69165</v>
      </c>
      <c r="C68717" s="2">
        <v>58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69166</v>
      </c>
      <c r="C68718" s="2">
        <v>61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69167</v>
      </c>
      <c r="C68719" s="2">
        <v>47</v>
      </c>
      <c r="D68719" s="2" t="s">
        <v>451</v>
      </c>
      <c r="E68719" s="2"/>
      <c r="F68719" s="2"/>
      <c r="G68719" s="2"/>
      <c r="H68719" s="2"/>
    </row>
    <row r="68720" spans="2:8">
      <c r="B68720" s="2" t="s">
        <v>69168</v>
      </c>
      <c r="C68720" s="2">
        <v>54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69169</v>
      </c>
      <c r="C68721" s="2">
        <v>48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69170</v>
      </c>
      <c r="C68722" s="2">
        <v>52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69171</v>
      </c>
      <c r="C68723" s="2">
        <v>44</v>
      </c>
      <c r="D68723" s="2" t="s">
        <v>451</v>
      </c>
      <c r="E68723" s="2"/>
      <c r="F68723" s="2"/>
      <c r="G68723" s="2"/>
      <c r="H68723" s="2"/>
    </row>
    <row r="68724" spans="2:8">
      <c r="B68724" s="2" t="s">
        <v>69172</v>
      </c>
      <c r="C68724" s="2">
        <v>62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69173</v>
      </c>
      <c r="C68725" s="2">
        <v>62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69174</v>
      </c>
      <c r="C68726" s="2">
        <v>66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69175</v>
      </c>
      <c r="C68727" s="2">
        <v>76</v>
      </c>
      <c r="D68727" s="2" t="s">
        <v>451</v>
      </c>
      <c r="E68727" s="2"/>
      <c r="F68727" s="2"/>
      <c r="G68727" s="2"/>
      <c r="H68727" s="2"/>
    </row>
    <row r="68728" spans="2:8">
      <c r="B68728" s="2" t="s">
        <v>69176</v>
      </c>
      <c r="C68728" s="2">
        <v>56</v>
      </c>
      <c r="D68728" s="2" t="s">
        <v>451</v>
      </c>
      <c r="E68728" s="2"/>
      <c r="F68728" s="2"/>
      <c r="G68728" s="2"/>
      <c r="H68728" s="2"/>
    </row>
    <row r="68729" spans="2:8">
      <c r="B68729" s="2" t="s">
        <v>69177</v>
      </c>
      <c r="C68729" s="2">
        <v>62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69178</v>
      </c>
      <c r="C68730" s="2">
        <v>50</v>
      </c>
      <c r="D68730" s="2" t="s">
        <v>451</v>
      </c>
      <c r="E68730" s="2"/>
      <c r="F68730" s="2"/>
      <c r="G68730" s="2"/>
      <c r="H68730" s="2"/>
    </row>
    <row r="68731" spans="2:8">
      <c r="B68731" s="2" t="s">
        <v>69179</v>
      </c>
      <c r="C68731" s="2">
        <v>60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69180</v>
      </c>
      <c r="C68732" s="2">
        <v>61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69181</v>
      </c>
      <c r="C68733" s="2">
        <v>73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69182</v>
      </c>
      <c r="C68734" s="2">
        <v>61</v>
      </c>
      <c r="D68734" s="2" t="s">
        <v>451</v>
      </c>
      <c r="E68734" s="2"/>
      <c r="F68734" s="2"/>
      <c r="G68734" s="2"/>
      <c r="H68734" s="2"/>
    </row>
    <row r="68735" spans="2:8">
      <c r="B68735" s="2" t="s">
        <v>69183</v>
      </c>
      <c r="C68735" s="2">
        <v>55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69184</v>
      </c>
      <c r="C68736" s="2">
        <v>56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69185</v>
      </c>
      <c r="C68737" s="2">
        <v>58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69186</v>
      </c>
      <c r="C68738" s="2">
        <v>52</v>
      </c>
      <c r="D68738" s="2" t="s">
        <v>451</v>
      </c>
      <c r="E68738" s="2"/>
      <c r="F68738" s="2"/>
      <c r="G68738" s="2"/>
      <c r="H68738" s="2"/>
    </row>
    <row r="68739" spans="2:8">
      <c r="B68739" s="2" t="s">
        <v>69187</v>
      </c>
      <c r="C68739" s="2">
        <v>64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69188</v>
      </c>
      <c r="C68740" s="2">
        <v>43</v>
      </c>
      <c r="D68740" s="2" t="s">
        <v>451</v>
      </c>
      <c r="E68740" s="2"/>
      <c r="F68740" s="2"/>
      <c r="G68740" s="2"/>
      <c r="H68740" s="2"/>
    </row>
    <row r="68741" spans="2:8">
      <c r="B68741" s="2" t="s">
        <v>69189</v>
      </c>
      <c r="C68741" s="2">
        <v>47</v>
      </c>
      <c r="D68741" s="2" t="s">
        <v>451</v>
      </c>
      <c r="E68741" s="2"/>
      <c r="F68741" s="2"/>
      <c r="G68741" s="2"/>
      <c r="H68741" s="2"/>
    </row>
    <row r="68742" spans="2:8">
      <c r="B68742" s="2" t="s">
        <v>69190</v>
      </c>
      <c r="C68742" s="2">
        <v>52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69191</v>
      </c>
      <c r="C68743" s="2">
        <v>55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69192</v>
      </c>
      <c r="C68744" s="2">
        <v>54</v>
      </c>
      <c r="D68744" s="2" t="s">
        <v>451</v>
      </c>
      <c r="E68744" s="2"/>
      <c r="F68744" s="2"/>
      <c r="G68744" s="2"/>
      <c r="H68744" s="2"/>
    </row>
    <row r="68745" spans="2:8">
      <c r="B68745" s="2" t="s">
        <v>69193</v>
      </c>
      <c r="C68745" s="2">
        <v>52</v>
      </c>
      <c r="D68745" s="2" t="s">
        <v>451</v>
      </c>
      <c r="E68745" s="2"/>
      <c r="F68745" s="2"/>
      <c r="G68745" s="2"/>
      <c r="H68745" s="2"/>
    </row>
    <row r="68746" spans="2:8">
      <c r="B68746" s="2" t="s">
        <v>69194</v>
      </c>
      <c r="C68746" s="2">
        <v>52</v>
      </c>
      <c r="D68746" s="2" t="s">
        <v>451</v>
      </c>
      <c r="E68746" s="2"/>
      <c r="F68746" s="2"/>
      <c r="G68746" s="2"/>
      <c r="H68746" s="2"/>
    </row>
    <row r="68747" spans="2:8">
      <c r="B68747" s="2" t="s">
        <v>69195</v>
      </c>
      <c r="C68747" s="2">
        <v>46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69196</v>
      </c>
      <c r="C68748" s="2">
        <v>46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69197</v>
      </c>
      <c r="C68749" s="2">
        <v>53</v>
      </c>
      <c r="D68749" s="2" t="s">
        <v>451</v>
      </c>
      <c r="E68749" s="2"/>
      <c r="F68749" s="2"/>
      <c r="G68749" s="2"/>
      <c r="H68749" s="2"/>
    </row>
    <row r="68750" spans="2:8">
      <c r="B68750" s="2" t="s">
        <v>69198</v>
      </c>
      <c r="C68750" s="2">
        <v>44</v>
      </c>
      <c r="D68750" s="2" t="s">
        <v>19</v>
      </c>
      <c r="E68750" s="2"/>
      <c r="F68750" s="2"/>
      <c r="G68750" s="2"/>
      <c r="H68750" s="2"/>
    </row>
    <row r="68751" spans="2:8">
      <c r="B68751" s="2" t="s">
        <v>69199</v>
      </c>
      <c r="C68751" s="2">
        <v>48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69200</v>
      </c>
      <c r="C68752" s="2">
        <v>46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69201</v>
      </c>
      <c r="C68753" s="2">
        <v>50</v>
      </c>
      <c r="D68753" s="2" t="s">
        <v>451</v>
      </c>
      <c r="E68753" s="2"/>
      <c r="F68753" s="2"/>
      <c r="G68753" s="2"/>
      <c r="H68753" s="2"/>
    </row>
    <row r="68754" spans="2:8">
      <c r="B68754" s="2" t="s">
        <v>69202</v>
      </c>
      <c r="C68754" s="2">
        <v>47</v>
      </c>
      <c r="D68754" s="2" t="s">
        <v>451</v>
      </c>
      <c r="E68754" s="2"/>
      <c r="F68754" s="2"/>
      <c r="G68754" s="2"/>
      <c r="H68754" s="2"/>
    </row>
    <row r="68755" spans="2:8">
      <c r="B68755" s="2" t="s">
        <v>69203</v>
      </c>
      <c r="C68755" s="2">
        <v>59</v>
      </c>
      <c r="D68755" s="2" t="s">
        <v>451</v>
      </c>
      <c r="E68755" s="2"/>
      <c r="F68755" s="2"/>
      <c r="G68755" s="2"/>
      <c r="H68755" s="2"/>
    </row>
    <row r="68756" spans="2:8">
      <c r="B68756" s="2" t="s">
        <v>69204</v>
      </c>
      <c r="C68756" s="2">
        <v>38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69205</v>
      </c>
      <c r="C68757" s="2">
        <v>41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69206</v>
      </c>
      <c r="C68758" s="2">
        <v>39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69207</v>
      </c>
      <c r="C68759" s="2">
        <v>41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69208</v>
      </c>
      <c r="C68760" s="2">
        <v>46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69209</v>
      </c>
      <c r="C68761" s="2">
        <v>52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69210</v>
      </c>
      <c r="C68762" s="2">
        <v>54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69211</v>
      </c>
      <c r="C68763" s="2">
        <v>51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69212</v>
      </c>
      <c r="C68764" s="2">
        <v>55</v>
      </c>
      <c r="D68764" s="2" t="s">
        <v>451</v>
      </c>
      <c r="E68764" s="2"/>
      <c r="F68764" s="2"/>
      <c r="G68764" s="2"/>
      <c r="H68764" s="2"/>
    </row>
    <row r="68765" spans="2:8">
      <c r="B68765" s="2" t="s">
        <v>69213</v>
      </c>
      <c r="C68765" s="2">
        <v>57</v>
      </c>
      <c r="D68765" s="2" t="s">
        <v>451</v>
      </c>
      <c r="E68765" s="2"/>
      <c r="F68765" s="2"/>
      <c r="G68765" s="2"/>
      <c r="H68765" s="2"/>
    </row>
    <row r="68766" spans="2:8">
      <c r="B68766" s="2" t="s">
        <v>69214</v>
      </c>
      <c r="C68766" s="2">
        <v>55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69215</v>
      </c>
      <c r="C68767" s="2">
        <v>51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69216</v>
      </c>
      <c r="C68768" s="2">
        <v>52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69217</v>
      </c>
      <c r="C68769" s="2">
        <v>51</v>
      </c>
      <c r="D68769" s="2" t="s">
        <v>451</v>
      </c>
      <c r="E68769" s="2"/>
      <c r="F68769" s="2"/>
      <c r="G68769" s="2"/>
      <c r="H68769" s="2"/>
    </row>
    <row r="68770" spans="2:8">
      <c r="B68770" s="2" t="s">
        <v>69218</v>
      </c>
      <c r="C68770" s="2">
        <v>54</v>
      </c>
      <c r="D68770" s="2" t="s">
        <v>451</v>
      </c>
      <c r="E68770" s="2"/>
      <c r="F68770" s="2"/>
      <c r="G68770" s="2"/>
      <c r="H68770" s="2"/>
    </row>
    <row r="68771" spans="2:8">
      <c r="B68771" s="2" t="s">
        <v>69219</v>
      </c>
      <c r="C68771" s="2">
        <v>47</v>
      </c>
      <c r="D68771" s="2" t="s">
        <v>451</v>
      </c>
      <c r="E68771" s="2"/>
      <c r="F68771" s="2"/>
      <c r="G68771" s="2"/>
      <c r="H68771" s="2"/>
    </row>
    <row r="68772" spans="2:8">
      <c r="B68772" s="2" t="s">
        <v>69220</v>
      </c>
      <c r="C68772" s="2">
        <v>57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69221</v>
      </c>
      <c r="C68773" s="2">
        <v>53</v>
      </c>
      <c r="D68773" s="2" t="s">
        <v>451</v>
      </c>
      <c r="E68773" s="2"/>
      <c r="F68773" s="2"/>
      <c r="G68773" s="2"/>
      <c r="H68773" s="2"/>
    </row>
    <row r="68774" spans="2:8">
      <c r="B68774" s="2" t="s">
        <v>69222</v>
      </c>
      <c r="C68774" s="2">
        <v>60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69223</v>
      </c>
      <c r="C68775" s="2">
        <v>55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69224</v>
      </c>
      <c r="C68776" s="2">
        <v>55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69225</v>
      </c>
      <c r="C68777" s="2">
        <v>59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69226</v>
      </c>
      <c r="C68778" s="2">
        <v>43</v>
      </c>
      <c r="D68778" s="2" t="s">
        <v>451</v>
      </c>
      <c r="E68778" s="2"/>
      <c r="F68778" s="2"/>
      <c r="G68778" s="2"/>
      <c r="H68778" s="2"/>
    </row>
    <row r="68779" spans="2:8">
      <c r="B68779" s="2" t="s">
        <v>69227</v>
      </c>
      <c r="C68779" s="2">
        <v>45</v>
      </c>
      <c r="D68779" s="2" t="s">
        <v>451</v>
      </c>
      <c r="E68779" s="2"/>
      <c r="F68779" s="2"/>
      <c r="G68779" s="2"/>
      <c r="H68779" s="2"/>
    </row>
    <row r="68780" spans="2:8">
      <c r="B68780" s="2" t="s">
        <v>69228</v>
      </c>
      <c r="C68780" s="2">
        <v>49</v>
      </c>
      <c r="D68780" s="2" t="s">
        <v>451</v>
      </c>
      <c r="E68780" s="2"/>
      <c r="F68780" s="2"/>
      <c r="G68780" s="2"/>
      <c r="H68780" s="2"/>
    </row>
    <row r="68781" spans="2:8">
      <c r="B68781" s="2" t="s">
        <v>69229</v>
      </c>
      <c r="C68781" s="2">
        <v>44</v>
      </c>
      <c r="D68781" s="2" t="s">
        <v>451</v>
      </c>
      <c r="E68781" s="2"/>
      <c r="F68781" s="2"/>
      <c r="G68781" s="2"/>
      <c r="H68781" s="2"/>
    </row>
    <row r="68782" spans="2:8">
      <c r="B68782" s="2" t="s">
        <v>69230</v>
      </c>
      <c r="C68782" s="2">
        <v>62</v>
      </c>
      <c r="D68782" s="2" t="s">
        <v>451</v>
      </c>
      <c r="E68782" s="2"/>
      <c r="F68782" s="2"/>
      <c r="G68782" s="2"/>
      <c r="H68782" s="2"/>
    </row>
    <row r="68783" spans="2:8">
      <c r="B68783" s="2" t="s">
        <v>69231</v>
      </c>
      <c r="C68783" s="2">
        <v>53</v>
      </c>
      <c r="D68783" s="2" t="s">
        <v>451</v>
      </c>
      <c r="E68783" s="2"/>
      <c r="F68783" s="2"/>
      <c r="G68783" s="2"/>
      <c r="H68783" s="2"/>
    </row>
    <row r="68784" spans="2:8">
      <c r="B68784" s="2" t="s">
        <v>69232</v>
      </c>
      <c r="C68784" s="2">
        <v>18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69233</v>
      </c>
      <c r="C68785" s="2">
        <v>19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69234</v>
      </c>
      <c r="C68786" s="2">
        <v>19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69235</v>
      </c>
      <c r="C68787" s="2">
        <v>20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69236</v>
      </c>
      <c r="C68788" s="2">
        <v>20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69237</v>
      </c>
      <c r="C68789" s="2">
        <v>26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69238</v>
      </c>
      <c r="C68790" s="2">
        <v>47</v>
      </c>
      <c r="D68790" s="2" t="s">
        <v>451</v>
      </c>
      <c r="E68790" s="2"/>
      <c r="F68790" s="2"/>
      <c r="G68790" s="2"/>
      <c r="H68790" s="2"/>
    </row>
    <row r="68791" spans="2:8">
      <c r="B68791" s="2" t="s">
        <v>69239</v>
      </c>
      <c r="C68791" s="2">
        <v>48</v>
      </c>
      <c r="D68791" s="2" t="s">
        <v>451</v>
      </c>
      <c r="E68791" s="2"/>
      <c r="F68791" s="2"/>
      <c r="G68791" s="2"/>
      <c r="H68791" s="2"/>
    </row>
    <row r="68792" spans="2:8">
      <c r="B68792" s="2" t="s">
        <v>69240</v>
      </c>
      <c r="C68792" s="2">
        <v>56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69241</v>
      </c>
      <c r="C68793" s="2">
        <v>50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69242</v>
      </c>
      <c r="C68794" s="2">
        <v>55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69243</v>
      </c>
      <c r="C68795" s="2">
        <v>56</v>
      </c>
      <c r="D68795" s="2" t="s">
        <v>451</v>
      </c>
      <c r="E68795" s="2"/>
      <c r="F68795" s="2"/>
      <c r="G68795" s="2"/>
      <c r="H68795" s="2"/>
    </row>
    <row r="68796" spans="2:8">
      <c r="B68796" s="2" t="s">
        <v>69244</v>
      </c>
      <c r="C68796" s="2">
        <v>53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69245</v>
      </c>
      <c r="C68797" s="2">
        <v>57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69246</v>
      </c>
      <c r="C68798" s="2">
        <v>53</v>
      </c>
      <c r="D68798" s="2" t="s">
        <v>451</v>
      </c>
      <c r="E68798" s="2"/>
      <c r="F68798" s="2"/>
      <c r="G68798" s="2"/>
      <c r="H68798" s="2"/>
    </row>
    <row r="68799" spans="2:8">
      <c r="B68799" s="2" t="s">
        <v>69247</v>
      </c>
      <c r="C68799" s="2">
        <v>46</v>
      </c>
      <c r="D68799" s="2" t="s">
        <v>451</v>
      </c>
      <c r="E68799" s="2"/>
      <c r="F68799" s="2"/>
      <c r="G68799" s="2"/>
      <c r="H68799" s="2"/>
    </row>
    <row r="68800" spans="2:8">
      <c r="B68800" s="2" t="s">
        <v>69248</v>
      </c>
      <c r="C68800" s="2">
        <v>63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69249</v>
      </c>
      <c r="C68801" s="2">
        <v>68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69250</v>
      </c>
      <c r="C68802" s="2">
        <v>48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69251</v>
      </c>
      <c r="C68803" s="2">
        <v>50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69252</v>
      </c>
      <c r="C68804" s="2">
        <v>51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69253</v>
      </c>
      <c r="C68805" s="2">
        <v>58</v>
      </c>
      <c r="D68805" s="2" t="s">
        <v>451</v>
      </c>
      <c r="E68805" s="2"/>
      <c r="F68805" s="2"/>
      <c r="G68805" s="2"/>
      <c r="H68805" s="2"/>
    </row>
    <row r="68806" spans="2:8">
      <c r="B68806" s="2" t="s">
        <v>69254</v>
      </c>
      <c r="C68806" s="2">
        <v>51</v>
      </c>
      <c r="D68806" s="2" t="s">
        <v>451</v>
      </c>
      <c r="E68806" s="2"/>
      <c r="F68806" s="2"/>
      <c r="G68806" s="2"/>
      <c r="H68806" s="2"/>
    </row>
    <row r="68807" spans="2:8">
      <c r="B68807" s="2" t="s">
        <v>69255</v>
      </c>
      <c r="C68807" s="2">
        <v>63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69256</v>
      </c>
      <c r="C68808" s="2">
        <v>58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69257</v>
      </c>
      <c r="C68809" s="2">
        <v>55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69258</v>
      </c>
      <c r="C68810" s="2">
        <v>44</v>
      </c>
      <c r="D68810" s="2" t="s">
        <v>451</v>
      </c>
      <c r="E68810" s="2"/>
      <c r="F68810" s="2"/>
      <c r="G68810" s="2"/>
      <c r="H68810" s="2"/>
    </row>
    <row r="68811" spans="2:8">
      <c r="B68811" s="2" t="s">
        <v>69259</v>
      </c>
      <c r="C68811" s="2">
        <v>47</v>
      </c>
      <c r="D68811" s="2" t="s">
        <v>451</v>
      </c>
      <c r="E68811" s="2"/>
      <c r="F68811" s="2"/>
      <c r="G68811" s="2"/>
      <c r="H68811" s="2"/>
    </row>
    <row r="68812" spans="2:8">
      <c r="B68812" s="2" t="s">
        <v>69260</v>
      </c>
      <c r="C68812" s="2">
        <v>50</v>
      </c>
      <c r="D68812" s="2" t="s">
        <v>451</v>
      </c>
      <c r="E68812" s="2"/>
      <c r="F68812" s="2"/>
      <c r="G68812" s="2"/>
      <c r="H68812" s="2"/>
    </row>
    <row r="68813" spans="2:8">
      <c r="B68813" s="2" t="s">
        <v>69261</v>
      </c>
      <c r="C68813" s="2">
        <v>55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69262</v>
      </c>
      <c r="C68814" s="2">
        <v>57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69263</v>
      </c>
      <c r="C68815" s="2">
        <v>71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69264</v>
      </c>
      <c r="C68816" s="2">
        <v>53</v>
      </c>
      <c r="D68816" s="2" t="s">
        <v>451</v>
      </c>
      <c r="E68816" s="2"/>
      <c r="F68816" s="2"/>
      <c r="G68816" s="2"/>
      <c r="H68816" s="2"/>
    </row>
    <row r="68817" spans="2:8">
      <c r="B68817" s="2" t="s">
        <v>69265</v>
      </c>
      <c r="C68817" s="2">
        <v>51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69266</v>
      </c>
      <c r="C68818" s="2">
        <v>44</v>
      </c>
      <c r="D68818" s="2" t="s">
        <v>451</v>
      </c>
      <c r="E68818" s="2"/>
      <c r="F68818" s="2"/>
      <c r="G68818" s="2"/>
      <c r="H68818" s="2"/>
    </row>
    <row r="68819" spans="2:8">
      <c r="B68819" s="2" t="s">
        <v>69267</v>
      </c>
      <c r="C68819" s="2">
        <v>56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69268</v>
      </c>
      <c r="C68820" s="2">
        <v>64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69269</v>
      </c>
      <c r="C68821" s="2">
        <v>58</v>
      </c>
      <c r="D68821" s="2" t="s">
        <v>451</v>
      </c>
      <c r="E68821" s="2"/>
      <c r="F68821" s="2"/>
      <c r="G68821" s="2"/>
      <c r="H68821" s="2"/>
    </row>
    <row r="68822" spans="2:8">
      <c r="B68822" s="2" t="s">
        <v>69270</v>
      </c>
      <c r="C68822" s="2">
        <v>56</v>
      </c>
      <c r="D68822" s="2" t="s">
        <v>451</v>
      </c>
      <c r="E68822" s="2"/>
      <c r="F68822" s="2"/>
      <c r="G68822" s="2"/>
      <c r="H68822" s="2"/>
    </row>
    <row r="68823" spans="2:8">
      <c r="B68823" s="2" t="s">
        <v>69271</v>
      </c>
      <c r="C68823" s="2">
        <v>47</v>
      </c>
      <c r="D68823" s="2" t="s">
        <v>451</v>
      </c>
      <c r="E68823" s="2"/>
      <c r="F68823" s="2"/>
      <c r="G68823" s="2"/>
      <c r="H68823" s="2"/>
    </row>
    <row r="68824" spans="2:8">
      <c r="B68824" s="2" t="s">
        <v>69272</v>
      </c>
      <c r="C68824" s="2">
        <v>49</v>
      </c>
      <c r="D68824" s="2" t="s">
        <v>451</v>
      </c>
      <c r="E68824" s="2"/>
      <c r="F68824" s="2"/>
      <c r="G68824" s="2"/>
      <c r="H68824" s="2"/>
    </row>
    <row r="68825" spans="2:8">
      <c r="B68825" s="2" t="s">
        <v>69273</v>
      </c>
      <c r="C68825" s="2">
        <v>41</v>
      </c>
      <c r="D68825" s="2" t="s">
        <v>451</v>
      </c>
      <c r="E68825" s="2"/>
      <c r="F68825" s="2"/>
      <c r="G68825" s="2"/>
      <c r="H68825" s="2"/>
    </row>
    <row r="68826" spans="2:8">
      <c r="B68826" s="2" t="s">
        <v>69274</v>
      </c>
      <c r="C68826" s="2">
        <v>44</v>
      </c>
      <c r="D68826" s="2" t="s">
        <v>451</v>
      </c>
      <c r="E68826" s="2"/>
      <c r="F68826" s="2"/>
      <c r="G68826" s="2"/>
      <c r="H68826" s="2"/>
    </row>
    <row r="68827" spans="2:8">
      <c r="B68827" s="2" t="s">
        <v>69275</v>
      </c>
      <c r="C68827" s="2">
        <v>35</v>
      </c>
      <c r="D68827" s="2" t="s">
        <v>451</v>
      </c>
      <c r="E68827" s="2"/>
      <c r="F68827" s="2"/>
      <c r="G68827" s="2"/>
      <c r="H68827" s="2"/>
    </row>
    <row r="68828" spans="2:8">
      <c r="B68828" s="2" t="s">
        <v>69276</v>
      </c>
      <c r="C68828" s="2">
        <v>63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69277</v>
      </c>
      <c r="C68829" s="2">
        <v>51</v>
      </c>
      <c r="D68829" s="2" t="s">
        <v>451</v>
      </c>
      <c r="E68829" s="2"/>
      <c r="F68829" s="2"/>
      <c r="G68829" s="2"/>
      <c r="H68829" s="2"/>
    </row>
    <row r="68830" spans="2:8">
      <c r="B68830" s="2" t="s">
        <v>69278</v>
      </c>
      <c r="C68830" s="2">
        <v>53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69279</v>
      </c>
      <c r="C68831" s="2">
        <v>58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69280</v>
      </c>
      <c r="C68832" s="2">
        <v>56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69281</v>
      </c>
      <c r="C68833" s="2">
        <v>70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69282</v>
      </c>
      <c r="C68834" s="2">
        <v>54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69283</v>
      </c>
      <c r="C68835" s="2">
        <v>55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69284</v>
      </c>
      <c r="C68836" s="2">
        <v>57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69285</v>
      </c>
      <c r="C68837" s="2">
        <v>52</v>
      </c>
      <c r="D68837" s="2" t="s">
        <v>451</v>
      </c>
      <c r="E68837" s="2"/>
      <c r="F68837" s="2"/>
      <c r="G68837" s="2"/>
      <c r="H68837" s="2"/>
    </row>
    <row r="68838" spans="2:8">
      <c r="B68838" s="2" t="s">
        <v>69286</v>
      </c>
      <c r="C68838" s="2">
        <v>51</v>
      </c>
      <c r="D68838" s="2" t="s">
        <v>451</v>
      </c>
      <c r="E68838" s="2"/>
      <c r="F68838" s="2"/>
      <c r="G68838" s="2"/>
      <c r="H68838" s="2"/>
    </row>
    <row r="68839" spans="2:8">
      <c r="B68839" s="2" t="s">
        <v>69287</v>
      </c>
      <c r="C68839" s="2">
        <v>50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69288</v>
      </c>
      <c r="C68840" s="2">
        <v>52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69289</v>
      </c>
      <c r="C68841" s="2">
        <v>51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69290</v>
      </c>
      <c r="C68842" s="2">
        <v>53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69291</v>
      </c>
      <c r="C68843" s="2">
        <v>57</v>
      </c>
      <c r="D68843" s="2" t="s">
        <v>451</v>
      </c>
      <c r="E68843" s="2"/>
      <c r="F68843" s="2"/>
      <c r="G68843" s="2"/>
      <c r="H68843" s="2"/>
    </row>
    <row r="68844" spans="2:8">
      <c r="B68844" s="2" t="s">
        <v>69292</v>
      </c>
      <c r="C68844" s="2">
        <v>80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69293</v>
      </c>
      <c r="C68845" s="2">
        <v>52</v>
      </c>
      <c r="D68845" s="2" t="s">
        <v>451</v>
      </c>
      <c r="E68845" s="2"/>
      <c r="F68845" s="2"/>
      <c r="G68845" s="2"/>
      <c r="H68845" s="2"/>
    </row>
    <row r="68846" spans="2:8">
      <c r="B68846" s="2" t="s">
        <v>69294</v>
      </c>
      <c r="C68846" s="2">
        <v>51</v>
      </c>
      <c r="D68846" s="2" t="s">
        <v>451</v>
      </c>
      <c r="E68846" s="2"/>
      <c r="F68846" s="2"/>
      <c r="G68846" s="2"/>
      <c r="H68846" s="2"/>
    </row>
    <row r="68847" spans="2:8">
      <c r="B68847" s="2" t="s">
        <v>69295</v>
      </c>
      <c r="C68847" s="2">
        <v>53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69296</v>
      </c>
      <c r="C68848" s="2">
        <v>56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69297</v>
      </c>
      <c r="C68849" s="2">
        <v>59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69298</v>
      </c>
      <c r="C68850" s="2">
        <v>53</v>
      </c>
      <c r="D68850" s="2" t="s">
        <v>451</v>
      </c>
      <c r="E68850" s="2"/>
      <c r="F68850" s="2"/>
      <c r="G68850" s="2"/>
      <c r="H68850" s="2"/>
    </row>
    <row r="68851" spans="2:8">
      <c r="B68851" s="2" t="s">
        <v>69299</v>
      </c>
      <c r="C68851" s="2">
        <v>59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69300</v>
      </c>
      <c r="C68852" s="2">
        <v>44</v>
      </c>
      <c r="D68852" s="2" t="s">
        <v>451</v>
      </c>
      <c r="E68852" s="2"/>
      <c r="F68852" s="2"/>
      <c r="G68852" s="2"/>
      <c r="H68852" s="2"/>
    </row>
    <row r="68853" spans="2:8">
      <c r="B68853" s="2" t="s">
        <v>69301</v>
      </c>
      <c r="C68853" s="2">
        <v>44</v>
      </c>
      <c r="D68853" s="2" t="s">
        <v>451</v>
      </c>
      <c r="E68853" s="2"/>
      <c r="F68853" s="2"/>
      <c r="G68853" s="2"/>
      <c r="H68853" s="2"/>
    </row>
    <row r="68854" spans="2:8">
      <c r="B68854" s="2" t="s">
        <v>69302</v>
      </c>
      <c r="C68854" s="2">
        <v>44</v>
      </c>
      <c r="D68854" s="2" t="s">
        <v>451</v>
      </c>
      <c r="E68854" s="2"/>
      <c r="F68854" s="2"/>
      <c r="G68854" s="2"/>
      <c r="H68854" s="2"/>
    </row>
    <row r="68855" spans="2:8">
      <c r="B68855" s="2" t="s">
        <v>69303</v>
      </c>
      <c r="C68855" s="2">
        <v>39</v>
      </c>
      <c r="D68855" s="2" t="s">
        <v>451</v>
      </c>
      <c r="E68855" s="2"/>
      <c r="F68855" s="2"/>
      <c r="G68855" s="2"/>
      <c r="H68855" s="2"/>
    </row>
    <row r="68856" spans="2:8">
      <c r="B68856" s="2" t="s">
        <v>69304</v>
      </c>
      <c r="C68856" s="2">
        <v>43</v>
      </c>
      <c r="D68856" s="2" t="s">
        <v>451</v>
      </c>
      <c r="E68856" s="2"/>
      <c r="F68856" s="2"/>
      <c r="G68856" s="2"/>
      <c r="H68856" s="2"/>
    </row>
    <row r="68857" spans="2:8">
      <c r="B68857" s="2" t="s">
        <v>69305</v>
      </c>
      <c r="C68857" s="2">
        <v>40</v>
      </c>
      <c r="D68857" s="2" t="s">
        <v>451</v>
      </c>
      <c r="E68857" s="2"/>
      <c r="F68857" s="2"/>
      <c r="G68857" s="2"/>
      <c r="H68857" s="2"/>
    </row>
    <row r="68858" spans="2:8">
      <c r="B68858" s="2" t="s">
        <v>69306</v>
      </c>
      <c r="C68858" s="2">
        <v>47</v>
      </c>
      <c r="D68858" s="2" t="s">
        <v>451</v>
      </c>
      <c r="E68858" s="2"/>
      <c r="F68858" s="2"/>
      <c r="G68858" s="2"/>
      <c r="H68858" s="2"/>
    </row>
    <row r="68859" spans="2:8">
      <c r="B68859" s="2" t="s">
        <v>69307</v>
      </c>
      <c r="C68859" s="2">
        <v>64</v>
      </c>
      <c r="D68859" s="2" t="s">
        <v>451</v>
      </c>
      <c r="E68859" s="2"/>
      <c r="F68859" s="2"/>
      <c r="G68859" s="2"/>
      <c r="H68859" s="2"/>
    </row>
    <row r="68860" spans="2:8">
      <c r="B68860" s="2" t="s">
        <v>69308</v>
      </c>
      <c r="C68860" s="2">
        <v>49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69309</v>
      </c>
      <c r="C68861" s="2">
        <v>54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69310</v>
      </c>
      <c r="C68862" s="2">
        <v>51</v>
      </c>
      <c r="D68862" s="2" t="s">
        <v>451</v>
      </c>
      <c r="E68862" s="2"/>
      <c r="F68862" s="2"/>
      <c r="G68862" s="2"/>
      <c r="H68862" s="2"/>
    </row>
    <row r="68863" spans="2:8">
      <c r="B68863" s="2" t="s">
        <v>69311</v>
      </c>
      <c r="C68863" s="2">
        <v>53</v>
      </c>
      <c r="D68863" s="2" t="s">
        <v>451</v>
      </c>
      <c r="E68863" s="2"/>
      <c r="F68863" s="2"/>
      <c r="G68863" s="2"/>
      <c r="H68863" s="2"/>
    </row>
    <row r="68864" spans="2:8">
      <c r="B68864" s="2" t="s">
        <v>69312</v>
      </c>
      <c r="C68864" s="2">
        <v>55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69313</v>
      </c>
      <c r="C68865" s="2">
        <v>58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69314</v>
      </c>
      <c r="C68866" s="2">
        <v>52</v>
      </c>
      <c r="D68866" s="2" t="s">
        <v>451</v>
      </c>
      <c r="E68866" s="2"/>
      <c r="F68866" s="2"/>
      <c r="G68866" s="2"/>
      <c r="H68866" s="2"/>
    </row>
    <row r="68867" spans="2:8">
      <c r="B68867" s="2" t="s">
        <v>69315</v>
      </c>
      <c r="C68867" s="2">
        <v>50</v>
      </c>
      <c r="D68867" s="2" t="s">
        <v>451</v>
      </c>
      <c r="E68867" s="2"/>
      <c r="F68867" s="2"/>
      <c r="G68867" s="2"/>
      <c r="H68867" s="2"/>
    </row>
    <row r="68868" spans="2:8">
      <c r="B68868" s="2" t="s">
        <v>69316</v>
      </c>
      <c r="C68868" s="2">
        <v>60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69317</v>
      </c>
      <c r="C68869" s="2">
        <v>63</v>
      </c>
      <c r="D68869" s="2" t="s">
        <v>451</v>
      </c>
      <c r="E68869" s="2"/>
      <c r="F68869" s="2"/>
      <c r="G68869" s="2"/>
      <c r="H68869" s="2"/>
    </row>
    <row r="68870" spans="2:8">
      <c r="B68870" s="2" t="s">
        <v>69318</v>
      </c>
      <c r="C68870" s="2">
        <v>58</v>
      </c>
      <c r="D68870" s="2" t="s">
        <v>451</v>
      </c>
      <c r="E68870" s="2"/>
      <c r="F68870" s="2"/>
      <c r="G68870" s="2"/>
      <c r="H68870" s="2"/>
    </row>
    <row r="68871" spans="2:8">
      <c r="B68871" s="2" t="s">
        <v>69319</v>
      </c>
      <c r="C68871" s="2">
        <v>50</v>
      </c>
      <c r="D68871" s="2" t="s">
        <v>451</v>
      </c>
      <c r="E68871" s="2"/>
      <c r="F68871" s="2"/>
      <c r="G68871" s="2"/>
      <c r="H68871" s="2"/>
    </row>
    <row r="68872" spans="2:8">
      <c r="B68872" s="2" t="s">
        <v>69320</v>
      </c>
      <c r="C68872" s="2">
        <v>60</v>
      </c>
      <c r="D68872" s="2" t="s">
        <v>451</v>
      </c>
      <c r="E68872" s="2"/>
      <c r="F68872" s="2"/>
      <c r="G68872" s="2"/>
      <c r="H68872" s="2"/>
    </row>
    <row r="68873" spans="2:8">
      <c r="B68873" s="2" t="s">
        <v>69321</v>
      </c>
      <c r="C68873" s="2">
        <v>54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69322</v>
      </c>
      <c r="C68874" s="2">
        <v>47</v>
      </c>
      <c r="D68874" s="2" t="s">
        <v>451</v>
      </c>
      <c r="E68874" s="2"/>
      <c r="F68874" s="2"/>
      <c r="G68874" s="2"/>
      <c r="H68874" s="2"/>
    </row>
    <row r="68875" spans="2:8">
      <c r="B68875" s="2" t="s">
        <v>69323</v>
      </c>
      <c r="C68875" s="2">
        <v>47</v>
      </c>
      <c r="D68875" s="2" t="s">
        <v>451</v>
      </c>
      <c r="E68875" s="2"/>
      <c r="F68875" s="2"/>
      <c r="G68875" s="2"/>
      <c r="H68875" s="2"/>
    </row>
    <row r="68876" spans="2:8">
      <c r="B68876" s="2" t="s">
        <v>69324</v>
      </c>
      <c r="C68876" s="2">
        <v>51</v>
      </c>
      <c r="D68876" s="2" t="s">
        <v>451</v>
      </c>
      <c r="E68876" s="2"/>
      <c r="F68876" s="2"/>
      <c r="G68876" s="2"/>
      <c r="H68876" s="2"/>
    </row>
    <row r="68877" spans="2:8">
      <c r="B68877" s="2" t="s">
        <v>69325</v>
      </c>
      <c r="C68877" s="2">
        <v>56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69326</v>
      </c>
      <c r="C68878" s="2">
        <v>59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69327</v>
      </c>
      <c r="C68879" s="2">
        <v>50</v>
      </c>
      <c r="D68879" s="2" t="s">
        <v>451</v>
      </c>
      <c r="E68879" s="2"/>
      <c r="F68879" s="2"/>
      <c r="G68879" s="2"/>
      <c r="H68879" s="2"/>
    </row>
    <row r="68880" spans="2:8">
      <c r="B68880" s="2" t="s">
        <v>69328</v>
      </c>
      <c r="C68880" s="2">
        <v>55</v>
      </c>
      <c r="D68880" s="2" t="s">
        <v>451</v>
      </c>
      <c r="E68880" s="2"/>
      <c r="F68880" s="2"/>
      <c r="G68880" s="2"/>
      <c r="H68880" s="2"/>
    </row>
    <row r="68881" spans="2:8">
      <c r="B68881" s="2" t="s">
        <v>69329</v>
      </c>
      <c r="C68881" s="2">
        <v>61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69330</v>
      </c>
      <c r="C68882" s="2">
        <v>46</v>
      </c>
      <c r="D68882" s="2" t="s">
        <v>451</v>
      </c>
      <c r="E68882" s="2"/>
      <c r="F68882" s="2"/>
      <c r="G68882" s="2"/>
      <c r="H68882" s="2"/>
    </row>
    <row r="68883" spans="2:8">
      <c r="B68883" s="2" t="s">
        <v>69331</v>
      </c>
      <c r="C68883" s="2">
        <v>63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69332</v>
      </c>
      <c r="C68884" s="2">
        <v>46</v>
      </c>
      <c r="D68884" s="2" t="s">
        <v>451</v>
      </c>
      <c r="E68884" s="2"/>
      <c r="F68884" s="2"/>
      <c r="G68884" s="2"/>
      <c r="H68884" s="2"/>
    </row>
    <row r="68885" spans="2:8">
      <c r="B68885" s="2" t="s">
        <v>69333</v>
      </c>
      <c r="C68885" s="2">
        <v>40</v>
      </c>
      <c r="D68885" s="2" t="s">
        <v>451</v>
      </c>
      <c r="E68885" s="2"/>
      <c r="F68885" s="2"/>
      <c r="G68885" s="2"/>
      <c r="H68885" s="2"/>
    </row>
    <row r="68886" spans="2:8">
      <c r="B68886" s="2" t="s">
        <v>69334</v>
      </c>
      <c r="C68886" s="2">
        <v>64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69335</v>
      </c>
      <c r="C68887" s="2">
        <v>62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69336</v>
      </c>
      <c r="C68888" s="2">
        <v>49</v>
      </c>
      <c r="D68888" s="2" t="s">
        <v>451</v>
      </c>
      <c r="E68888" s="2"/>
      <c r="F68888" s="2"/>
      <c r="G68888" s="2"/>
      <c r="H68888" s="2"/>
    </row>
    <row r="68889" spans="2:8">
      <c r="B68889" s="2" t="s">
        <v>69337</v>
      </c>
      <c r="C68889" s="2">
        <v>57</v>
      </c>
      <c r="D68889" s="2" t="s">
        <v>451</v>
      </c>
      <c r="E68889" s="2"/>
      <c r="F68889" s="2"/>
      <c r="G68889" s="2"/>
      <c r="H68889" s="2"/>
    </row>
    <row r="68890" spans="2:8">
      <c r="B68890" s="2" t="s">
        <v>69338</v>
      </c>
      <c r="C68890" s="2">
        <v>54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69339</v>
      </c>
      <c r="C68891" s="2">
        <v>41</v>
      </c>
      <c r="D68891" s="2" t="s">
        <v>451</v>
      </c>
      <c r="E68891" s="2"/>
      <c r="F68891" s="2"/>
      <c r="G68891" s="2"/>
      <c r="H68891" s="2"/>
    </row>
    <row r="68892" spans="2:8">
      <c r="B68892" s="2" t="s">
        <v>69340</v>
      </c>
      <c r="C68892" s="2">
        <v>38</v>
      </c>
      <c r="D68892" s="2" t="s">
        <v>451</v>
      </c>
      <c r="E68892" s="2"/>
      <c r="F68892" s="2"/>
      <c r="G68892" s="2"/>
      <c r="H68892" s="2"/>
    </row>
    <row r="68893" spans="2:8">
      <c r="B68893" s="2" t="s">
        <v>69341</v>
      </c>
      <c r="C68893" s="2">
        <v>38</v>
      </c>
      <c r="D68893" s="2" t="s">
        <v>451</v>
      </c>
      <c r="E68893" s="2"/>
      <c r="F68893" s="2"/>
      <c r="G68893" s="2"/>
      <c r="H68893" s="2"/>
    </row>
    <row r="68894" spans="2:8">
      <c r="B68894" s="2" t="s">
        <v>69342</v>
      </c>
      <c r="C68894" s="2">
        <v>46</v>
      </c>
      <c r="D68894" s="2" t="s">
        <v>451</v>
      </c>
      <c r="E68894" s="2"/>
      <c r="F68894" s="2"/>
      <c r="G68894" s="2"/>
      <c r="H68894" s="2"/>
    </row>
    <row r="68895" spans="2:8">
      <c r="B68895" s="2" t="s">
        <v>69343</v>
      </c>
      <c r="C68895" s="2">
        <v>44</v>
      </c>
      <c r="D68895" s="2" t="s">
        <v>451</v>
      </c>
      <c r="E68895" s="2"/>
      <c r="F68895" s="2"/>
      <c r="G68895" s="2"/>
      <c r="H68895" s="2"/>
    </row>
    <row r="68896" spans="2:8">
      <c r="B68896" s="2" t="s">
        <v>69344</v>
      </c>
      <c r="C68896" s="2">
        <v>43</v>
      </c>
      <c r="D68896" s="2" t="s">
        <v>451</v>
      </c>
      <c r="E68896" s="2"/>
      <c r="F68896" s="2"/>
      <c r="G68896" s="2"/>
      <c r="H68896" s="2"/>
    </row>
    <row r="68897" spans="2:8">
      <c r="B68897" s="2" t="s">
        <v>69345</v>
      </c>
      <c r="C68897" s="2">
        <v>39</v>
      </c>
      <c r="D68897" s="2" t="s">
        <v>451</v>
      </c>
      <c r="E68897" s="2"/>
      <c r="F68897" s="2"/>
      <c r="G68897" s="2"/>
      <c r="H68897" s="2"/>
    </row>
    <row r="68898" spans="2:8">
      <c r="B68898" s="2" t="s">
        <v>69346</v>
      </c>
      <c r="C68898" s="2">
        <v>60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69347</v>
      </c>
      <c r="C68899" s="2">
        <v>39</v>
      </c>
      <c r="D68899" s="2" t="s">
        <v>451</v>
      </c>
      <c r="E68899" s="2"/>
      <c r="F68899" s="2"/>
      <c r="G68899" s="2"/>
      <c r="H68899" s="2"/>
    </row>
    <row r="68900" spans="2:8">
      <c r="B68900" s="2" t="s">
        <v>69348</v>
      </c>
      <c r="C68900" s="2">
        <v>45</v>
      </c>
      <c r="D68900" s="2" t="s">
        <v>451</v>
      </c>
      <c r="E68900" s="2"/>
      <c r="F68900" s="2"/>
      <c r="G68900" s="2"/>
      <c r="H68900" s="2"/>
    </row>
    <row r="68901" spans="2:8">
      <c r="B68901" s="2" t="s">
        <v>69349</v>
      </c>
      <c r="C68901" s="2">
        <v>49</v>
      </c>
      <c r="D68901" s="2" t="s">
        <v>451</v>
      </c>
      <c r="E68901" s="2"/>
      <c r="F68901" s="2"/>
      <c r="G68901" s="2"/>
      <c r="H68901" s="2"/>
    </row>
    <row r="68902" spans="2:8">
      <c r="B68902" s="2" t="s">
        <v>69350</v>
      </c>
      <c r="C68902" s="2">
        <v>47</v>
      </c>
      <c r="D68902" s="2" t="s">
        <v>451</v>
      </c>
      <c r="E68902" s="2"/>
      <c r="F68902" s="2"/>
      <c r="G68902" s="2"/>
      <c r="H68902" s="2"/>
    </row>
    <row r="68903" spans="2:8">
      <c r="B68903" s="2" t="s">
        <v>69351</v>
      </c>
      <c r="C68903" s="2">
        <v>45</v>
      </c>
      <c r="D68903" s="2" t="s">
        <v>451</v>
      </c>
      <c r="E68903" s="2"/>
      <c r="F68903" s="2"/>
      <c r="G68903" s="2"/>
      <c r="H68903" s="2"/>
    </row>
    <row r="68904" spans="2:8">
      <c r="B68904" s="2" t="s">
        <v>69352</v>
      </c>
      <c r="C68904" s="2">
        <v>45</v>
      </c>
      <c r="D68904" s="2" t="s">
        <v>451</v>
      </c>
      <c r="E68904" s="2"/>
      <c r="F68904" s="2"/>
      <c r="G68904" s="2"/>
      <c r="H68904" s="2"/>
    </row>
    <row r="68905" spans="2:8">
      <c r="B68905" s="2" t="s">
        <v>69353</v>
      </c>
      <c r="C68905" s="2">
        <v>48</v>
      </c>
      <c r="D68905" s="2" t="s">
        <v>451</v>
      </c>
      <c r="E68905" s="2"/>
      <c r="F68905" s="2"/>
      <c r="G68905" s="2"/>
      <c r="H68905" s="2"/>
    </row>
    <row r="68906" spans="2:8">
      <c r="B68906" s="2" t="s">
        <v>69354</v>
      </c>
      <c r="C68906" s="2">
        <v>52</v>
      </c>
      <c r="D68906" s="2" t="s">
        <v>451</v>
      </c>
      <c r="E68906" s="2"/>
      <c r="F68906" s="2"/>
      <c r="G68906" s="2"/>
      <c r="H68906" s="2"/>
    </row>
    <row r="68907" spans="2:8">
      <c r="B68907" s="2" t="s">
        <v>69355</v>
      </c>
      <c r="C68907" s="2">
        <v>60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69356</v>
      </c>
      <c r="C68908" s="2">
        <v>48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69357</v>
      </c>
      <c r="C68909" s="2">
        <v>48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69358</v>
      </c>
      <c r="C68910" s="2">
        <v>56</v>
      </c>
      <c r="D68910" s="2" t="s">
        <v>451</v>
      </c>
      <c r="E68910" s="2"/>
      <c r="F68910" s="2"/>
      <c r="G68910" s="2"/>
      <c r="H68910" s="2"/>
    </row>
    <row r="68911" spans="2:8">
      <c r="B68911" s="2" t="s">
        <v>69359</v>
      </c>
      <c r="C68911" s="2">
        <v>59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69360</v>
      </c>
      <c r="C68912" s="2">
        <v>58</v>
      </c>
      <c r="D68912" s="2" t="s">
        <v>451</v>
      </c>
      <c r="E68912" s="2"/>
      <c r="F68912" s="2"/>
      <c r="G68912" s="2"/>
      <c r="H68912" s="2"/>
    </row>
    <row r="68913" spans="2:8">
      <c r="B68913" s="2" t="s">
        <v>69361</v>
      </c>
      <c r="C68913" s="2">
        <v>59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69362</v>
      </c>
      <c r="C68914" s="2">
        <v>50</v>
      </c>
      <c r="D68914" s="2" t="s">
        <v>451</v>
      </c>
      <c r="E68914" s="2"/>
      <c r="F68914" s="2"/>
      <c r="G68914" s="2"/>
      <c r="H68914" s="2"/>
    </row>
    <row r="68915" spans="2:8">
      <c r="B68915" s="2" t="s">
        <v>69363</v>
      </c>
      <c r="C68915" s="2">
        <v>66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69364</v>
      </c>
      <c r="C68916" s="2">
        <v>51</v>
      </c>
      <c r="D68916" s="2" t="s">
        <v>451</v>
      </c>
      <c r="E68916" s="2"/>
      <c r="F68916" s="2"/>
      <c r="G68916" s="2"/>
      <c r="H68916" s="2"/>
    </row>
    <row r="68917" spans="2:8">
      <c r="B68917" s="2" t="s">
        <v>69365</v>
      </c>
      <c r="C68917" s="2">
        <v>60</v>
      </c>
      <c r="D68917" s="2" t="s">
        <v>451</v>
      </c>
      <c r="E68917" s="2"/>
      <c r="F68917" s="2"/>
      <c r="G68917" s="2"/>
      <c r="H68917" s="2"/>
    </row>
    <row r="68918" spans="2:8">
      <c r="B68918" s="2" t="s">
        <v>69366</v>
      </c>
      <c r="C68918" s="2">
        <v>51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69367</v>
      </c>
      <c r="C68919" s="2">
        <v>54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69368</v>
      </c>
      <c r="C68920" s="2">
        <v>54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69369</v>
      </c>
      <c r="C68921" s="2">
        <v>52</v>
      </c>
      <c r="D68921" s="2" t="s">
        <v>451</v>
      </c>
      <c r="E68921" s="2"/>
      <c r="F68921" s="2"/>
      <c r="G68921" s="2"/>
      <c r="H68921" s="2"/>
    </row>
    <row r="68922" spans="2:8">
      <c r="B68922" s="2" t="s">
        <v>69370</v>
      </c>
      <c r="C68922" s="2">
        <v>47</v>
      </c>
      <c r="D68922" s="2" t="s">
        <v>451</v>
      </c>
      <c r="E68922" s="2"/>
      <c r="F68922" s="2"/>
      <c r="G68922" s="2"/>
      <c r="H68922" s="2"/>
    </row>
    <row r="68923" spans="2:8">
      <c r="B68923" s="2" t="s">
        <v>69371</v>
      </c>
      <c r="C68923" s="2">
        <v>59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69372</v>
      </c>
      <c r="C68924" s="2">
        <v>58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69373</v>
      </c>
      <c r="C68925" s="2">
        <v>50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69374</v>
      </c>
      <c r="C68926" s="2">
        <v>48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69375</v>
      </c>
      <c r="C68927" s="2">
        <v>53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69376</v>
      </c>
      <c r="C68928" s="2">
        <v>51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69377</v>
      </c>
      <c r="C68929" s="2">
        <v>42</v>
      </c>
      <c r="D68929" s="2" t="s">
        <v>451</v>
      </c>
      <c r="E68929" s="2"/>
      <c r="F68929" s="2"/>
      <c r="G68929" s="2"/>
      <c r="H68929" s="2"/>
    </row>
    <row r="68930" spans="2:8">
      <c r="B68930" s="2" t="s">
        <v>69378</v>
      </c>
      <c r="C68930" s="2">
        <v>68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69379</v>
      </c>
      <c r="C68931" s="2">
        <v>36</v>
      </c>
      <c r="D68931" s="2" t="s">
        <v>451</v>
      </c>
      <c r="E68931" s="2"/>
      <c r="F68931" s="2"/>
      <c r="G68931" s="2"/>
      <c r="H68931" s="2"/>
    </row>
    <row r="68932" spans="2:8">
      <c r="B68932" s="2" t="s">
        <v>69380</v>
      </c>
      <c r="C68932" s="2">
        <v>51</v>
      </c>
      <c r="D68932" s="2" t="s">
        <v>451</v>
      </c>
      <c r="E68932" s="2"/>
      <c r="F68932" s="2"/>
      <c r="G68932" s="2"/>
      <c r="H68932" s="2"/>
    </row>
    <row r="68933" spans="2:8">
      <c r="B68933" s="2" t="s">
        <v>69381</v>
      </c>
      <c r="C68933" s="2">
        <v>52</v>
      </c>
      <c r="D68933" s="2" t="s">
        <v>451</v>
      </c>
      <c r="E68933" s="2"/>
      <c r="F68933" s="2"/>
      <c r="G68933" s="2"/>
      <c r="H68933" s="2"/>
    </row>
    <row r="68934" spans="2:8">
      <c r="B68934" s="2" t="s">
        <v>69382</v>
      </c>
      <c r="C68934" s="2">
        <v>57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69383</v>
      </c>
      <c r="C68935" s="2">
        <v>58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69384</v>
      </c>
      <c r="C68936" s="2">
        <v>67</v>
      </c>
      <c r="D68936" s="2" t="s">
        <v>451</v>
      </c>
      <c r="E68936" s="2"/>
      <c r="F68936" s="2"/>
      <c r="G68936" s="2"/>
      <c r="H68936" s="2"/>
    </row>
    <row r="68937" spans="2:8">
      <c r="B68937" s="2" t="s">
        <v>69385</v>
      </c>
      <c r="C68937" s="2">
        <v>53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69386</v>
      </c>
      <c r="C68938" s="2">
        <v>61</v>
      </c>
      <c r="D68938" s="2" t="s">
        <v>451</v>
      </c>
      <c r="E68938" s="2"/>
      <c r="F68938" s="2"/>
      <c r="G68938" s="2"/>
      <c r="H68938" s="2"/>
    </row>
    <row r="68939" spans="2:8">
      <c r="B68939" s="2" t="s">
        <v>69387</v>
      </c>
      <c r="C68939" s="2">
        <v>53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69388</v>
      </c>
      <c r="C68940" s="2">
        <v>57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69389</v>
      </c>
      <c r="C68941" s="2">
        <v>62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69390</v>
      </c>
      <c r="C68942" s="2">
        <v>66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69391</v>
      </c>
      <c r="C68943" s="2">
        <v>56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69392</v>
      </c>
      <c r="C68944" s="2">
        <v>56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69393</v>
      </c>
      <c r="C68945" s="2">
        <v>61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69394</v>
      </c>
      <c r="C68946" s="2">
        <v>53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69395</v>
      </c>
      <c r="C68947" s="2">
        <v>59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69396</v>
      </c>
      <c r="C68948" s="2">
        <v>48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69397</v>
      </c>
      <c r="C68949" s="2">
        <v>51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69398</v>
      </c>
      <c r="C68950" s="2">
        <v>54</v>
      </c>
      <c r="D68950" s="2" t="s">
        <v>19</v>
      </c>
      <c r="E68950" s="2"/>
      <c r="F68950" s="2"/>
      <c r="G68950" s="2"/>
      <c r="H68950" s="2"/>
    </row>
    <row r="68951" spans="2:8">
      <c r="B68951" s="2" t="s">
        <v>69399</v>
      </c>
      <c r="C68951" s="2">
        <v>38</v>
      </c>
      <c r="D68951" s="2" t="s">
        <v>451</v>
      </c>
      <c r="E68951" s="2"/>
      <c r="F68951" s="2"/>
      <c r="G68951" s="2"/>
      <c r="H68951" s="2"/>
    </row>
    <row r="68952" spans="2:8">
      <c r="B68952" s="2" t="s">
        <v>69400</v>
      </c>
      <c r="C68952" s="2">
        <v>37</v>
      </c>
      <c r="D68952" s="2" t="s">
        <v>451</v>
      </c>
      <c r="E68952" s="2"/>
      <c r="F68952" s="2"/>
      <c r="G68952" s="2"/>
      <c r="H68952" s="2"/>
    </row>
    <row r="68953" spans="2:8">
      <c r="B68953" s="2" t="s">
        <v>69401</v>
      </c>
      <c r="C68953" s="2">
        <v>37</v>
      </c>
      <c r="D68953" s="2" t="s">
        <v>451</v>
      </c>
      <c r="E68953" s="2"/>
      <c r="F68953" s="2"/>
      <c r="G68953" s="2"/>
      <c r="H68953" s="2"/>
    </row>
    <row r="68954" spans="2:8">
      <c r="B68954" s="2" t="s">
        <v>69402</v>
      </c>
      <c r="C68954" s="2">
        <v>37</v>
      </c>
      <c r="D68954" s="2" t="s">
        <v>451</v>
      </c>
      <c r="E68954" s="2"/>
      <c r="F68954" s="2"/>
      <c r="G68954" s="2"/>
      <c r="H68954" s="2"/>
    </row>
    <row r="68955" spans="2:8">
      <c r="B68955" s="2" t="s">
        <v>69403</v>
      </c>
      <c r="C68955" s="2">
        <v>35</v>
      </c>
      <c r="D68955" s="2" t="s">
        <v>451</v>
      </c>
      <c r="E68955" s="2"/>
      <c r="F68955" s="2"/>
      <c r="G68955" s="2"/>
      <c r="H68955" s="2"/>
    </row>
    <row r="68956" spans="2:8">
      <c r="B68956" s="2" t="s">
        <v>69404</v>
      </c>
      <c r="C68956" s="2">
        <v>32</v>
      </c>
      <c r="D68956" s="2" t="s">
        <v>451</v>
      </c>
      <c r="E68956" s="2"/>
      <c r="F68956" s="2"/>
      <c r="G68956" s="2"/>
      <c r="H68956" s="2"/>
    </row>
    <row r="68957" spans="2:8">
      <c r="B68957" s="2" t="s">
        <v>69405</v>
      </c>
      <c r="C68957" s="2">
        <v>32</v>
      </c>
      <c r="D68957" s="2" t="s">
        <v>451</v>
      </c>
      <c r="E68957" s="2"/>
      <c r="F68957" s="2"/>
      <c r="G68957" s="2"/>
      <c r="H68957" s="2"/>
    </row>
    <row r="68958" spans="2:8">
      <c r="B68958" s="2" t="s">
        <v>69406</v>
      </c>
      <c r="C68958" s="2">
        <v>35</v>
      </c>
      <c r="D68958" s="2" t="s">
        <v>451</v>
      </c>
      <c r="E68958" s="2"/>
      <c r="F68958" s="2"/>
      <c r="G68958" s="2"/>
      <c r="H68958" s="2"/>
    </row>
    <row r="68959" spans="2:8">
      <c r="B68959" s="2" t="s">
        <v>69407</v>
      </c>
      <c r="C68959" s="2">
        <v>37</v>
      </c>
      <c r="D68959" s="2" t="s">
        <v>451</v>
      </c>
      <c r="E68959" s="2"/>
      <c r="F68959" s="2"/>
      <c r="G68959" s="2"/>
      <c r="H68959" s="2"/>
    </row>
    <row r="68960" spans="2:8">
      <c r="B68960" s="2" t="s">
        <v>69408</v>
      </c>
      <c r="C68960" s="2">
        <v>35</v>
      </c>
      <c r="D68960" s="2" t="s">
        <v>451</v>
      </c>
      <c r="E68960" s="2"/>
      <c r="F68960" s="2"/>
      <c r="G68960" s="2"/>
      <c r="H68960" s="2"/>
    </row>
    <row r="68961" spans="2:8">
      <c r="B68961" s="2" t="s">
        <v>69409</v>
      </c>
      <c r="C68961" s="2">
        <v>33</v>
      </c>
      <c r="D68961" s="2" t="s">
        <v>451</v>
      </c>
      <c r="E68961" s="2"/>
      <c r="F68961" s="2"/>
      <c r="G68961" s="2"/>
      <c r="H68961" s="2"/>
    </row>
    <row r="68962" spans="2:8">
      <c r="B68962" s="2" t="s">
        <v>69410</v>
      </c>
      <c r="C68962" s="2">
        <v>60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69411</v>
      </c>
      <c r="C68963" s="2">
        <v>61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69412</v>
      </c>
      <c r="C68964" s="2">
        <v>39</v>
      </c>
      <c r="D68964" s="2" t="s">
        <v>451</v>
      </c>
      <c r="E68964" s="2"/>
      <c r="F68964" s="2"/>
      <c r="G68964" s="2"/>
      <c r="H68964" s="2"/>
    </row>
    <row r="68965" spans="2:8">
      <c r="B68965" s="2" t="s">
        <v>69413</v>
      </c>
      <c r="C68965" s="2">
        <v>41</v>
      </c>
      <c r="D68965" s="2" t="s">
        <v>451</v>
      </c>
      <c r="E68965" s="2"/>
      <c r="F68965" s="2"/>
      <c r="G68965" s="2"/>
      <c r="H68965" s="2"/>
    </row>
    <row r="68966" spans="2:8">
      <c r="B68966" s="2" t="s">
        <v>69414</v>
      </c>
      <c r="C68966" s="2">
        <v>61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69415</v>
      </c>
      <c r="C68967" s="2">
        <v>37</v>
      </c>
      <c r="D68967" s="2" t="s">
        <v>451</v>
      </c>
      <c r="E68967" s="2"/>
      <c r="F68967" s="2"/>
      <c r="G68967" s="2"/>
      <c r="H68967" s="2"/>
    </row>
    <row r="68968" spans="2:8">
      <c r="B68968" s="2" t="s">
        <v>69416</v>
      </c>
      <c r="C68968" s="2">
        <v>33</v>
      </c>
      <c r="D68968" s="2" t="s">
        <v>451</v>
      </c>
      <c r="E68968" s="2"/>
      <c r="F68968" s="2"/>
      <c r="G68968" s="2"/>
      <c r="H68968" s="2"/>
    </row>
    <row r="68969" spans="2:8">
      <c r="B68969" s="2" t="s">
        <v>69417</v>
      </c>
      <c r="C68969" s="2">
        <v>61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69418</v>
      </c>
      <c r="C68970" s="2">
        <v>42</v>
      </c>
      <c r="D68970" s="2" t="s">
        <v>451</v>
      </c>
      <c r="E68970" s="2"/>
      <c r="F68970" s="2"/>
      <c r="G68970" s="2"/>
      <c r="H68970" s="2"/>
    </row>
    <row r="68971" spans="2:8">
      <c r="B68971" s="2" t="s">
        <v>69419</v>
      </c>
      <c r="C68971" s="2">
        <v>46</v>
      </c>
      <c r="D68971" s="2" t="s">
        <v>451</v>
      </c>
      <c r="E68971" s="2"/>
      <c r="F68971" s="2"/>
      <c r="G68971" s="2"/>
      <c r="H68971" s="2"/>
    </row>
    <row r="68972" spans="2:8">
      <c r="B68972" s="2" t="s">
        <v>69420</v>
      </c>
      <c r="C68972" s="2">
        <v>42</v>
      </c>
      <c r="D68972" s="2" t="s">
        <v>451</v>
      </c>
      <c r="E68972" s="2"/>
      <c r="F68972" s="2"/>
      <c r="G68972" s="2"/>
      <c r="H68972" s="2"/>
    </row>
    <row r="68973" spans="2:8">
      <c r="B68973" s="2" t="s">
        <v>69421</v>
      </c>
      <c r="C68973" s="2">
        <v>43</v>
      </c>
      <c r="D68973" s="2" t="s">
        <v>451</v>
      </c>
      <c r="E68973" s="2"/>
      <c r="F68973" s="2"/>
      <c r="G68973" s="2"/>
      <c r="H68973" s="2"/>
    </row>
    <row r="68974" spans="2:8">
      <c r="B68974" s="2" t="s">
        <v>69422</v>
      </c>
      <c r="C68974" s="2">
        <v>36</v>
      </c>
      <c r="D68974" s="2" t="s">
        <v>451</v>
      </c>
      <c r="E68974" s="2"/>
      <c r="F68974" s="2"/>
      <c r="G68974" s="2"/>
      <c r="H68974" s="2"/>
    </row>
    <row r="68975" spans="2:8">
      <c r="B68975" s="2" t="s">
        <v>69423</v>
      </c>
      <c r="C68975" s="2">
        <v>58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69424</v>
      </c>
      <c r="C68976" s="2">
        <v>33</v>
      </c>
      <c r="D68976" s="2" t="s">
        <v>451</v>
      </c>
      <c r="E68976" s="2"/>
      <c r="F68976" s="2"/>
      <c r="G68976" s="2"/>
      <c r="H68976" s="2"/>
    </row>
    <row r="68977" spans="2:8">
      <c r="B68977" s="2" t="s">
        <v>69425</v>
      </c>
      <c r="C68977" s="2">
        <v>49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69426</v>
      </c>
      <c r="C68978" s="2">
        <v>23</v>
      </c>
      <c r="D68978" s="2" t="s">
        <v>451</v>
      </c>
      <c r="E68978" s="2"/>
      <c r="F68978" s="2"/>
      <c r="G68978" s="2"/>
      <c r="H68978" s="2"/>
    </row>
    <row r="68979" spans="2:8">
      <c r="B68979" s="2" t="s">
        <v>69427</v>
      </c>
      <c r="C68979" s="2">
        <v>20</v>
      </c>
      <c r="D68979" s="2" t="s">
        <v>451</v>
      </c>
      <c r="E68979" s="2"/>
      <c r="F68979" s="2"/>
      <c r="G68979" s="2"/>
      <c r="H68979" s="2"/>
    </row>
    <row r="68980" spans="2:8">
      <c r="B68980" s="2" t="s">
        <v>69428</v>
      </c>
      <c r="C68980" s="2">
        <v>17</v>
      </c>
      <c r="D68980" s="2" t="s">
        <v>451</v>
      </c>
      <c r="E68980" s="2"/>
      <c r="F68980" s="2"/>
      <c r="G68980" s="2"/>
      <c r="H68980" s="2"/>
    </row>
    <row r="68981" spans="2:8">
      <c r="B68981" s="2" t="s">
        <v>69429</v>
      </c>
      <c r="C68981" s="2">
        <v>24</v>
      </c>
      <c r="D68981" s="2" t="s">
        <v>451</v>
      </c>
      <c r="E68981" s="2"/>
      <c r="F68981" s="2"/>
      <c r="G68981" s="2"/>
      <c r="H68981" s="2"/>
    </row>
    <row r="68982" spans="2:8">
      <c r="B68982" s="2" t="s">
        <v>69430</v>
      </c>
      <c r="C68982" s="2">
        <v>21</v>
      </c>
      <c r="D68982" s="2" t="s">
        <v>451</v>
      </c>
      <c r="E68982" s="2"/>
      <c r="F68982" s="2"/>
      <c r="G68982" s="2"/>
      <c r="H68982" s="2"/>
    </row>
    <row r="68983" spans="2:8">
      <c r="B68983" s="2" t="s">
        <v>69431</v>
      </c>
      <c r="C68983" s="2">
        <v>16</v>
      </c>
      <c r="D68983" s="2" t="s">
        <v>451</v>
      </c>
      <c r="E68983" s="2"/>
      <c r="F68983" s="2"/>
      <c r="G68983" s="2"/>
      <c r="H68983" s="2"/>
    </row>
    <row r="68984" spans="2:8">
      <c r="B68984" s="2" t="s">
        <v>69432</v>
      </c>
      <c r="C68984" s="2">
        <v>28</v>
      </c>
      <c r="D68984" s="2" t="s">
        <v>451</v>
      </c>
      <c r="E68984" s="2"/>
      <c r="F68984" s="2"/>
      <c r="G68984" s="2"/>
      <c r="H68984" s="2"/>
    </row>
    <row r="68985" spans="2:8">
      <c r="B68985" s="2" t="s">
        <v>69433</v>
      </c>
      <c r="C68985" s="2">
        <v>24</v>
      </c>
      <c r="D68985" s="2" t="s">
        <v>451</v>
      </c>
      <c r="E68985" s="2"/>
      <c r="F68985" s="2"/>
      <c r="G68985" s="2"/>
      <c r="H68985" s="2"/>
    </row>
    <row r="68986" spans="2:8">
      <c r="B68986" s="2" t="s">
        <v>69434</v>
      </c>
      <c r="C68986" s="2">
        <v>41</v>
      </c>
      <c r="D68986" s="2" t="s">
        <v>451</v>
      </c>
      <c r="E68986" s="2"/>
      <c r="F68986" s="2"/>
      <c r="G68986" s="2"/>
      <c r="H68986" s="2"/>
    </row>
    <row r="68987" spans="2:8">
      <c r="B68987" s="2" t="s">
        <v>69435</v>
      </c>
      <c r="C68987" s="2">
        <v>34</v>
      </c>
      <c r="D68987" s="2" t="s">
        <v>451</v>
      </c>
      <c r="E68987" s="2"/>
      <c r="F68987" s="2"/>
      <c r="G68987" s="2"/>
      <c r="H68987" s="2"/>
    </row>
    <row r="68988" spans="2:8">
      <c r="B68988" s="2" t="s">
        <v>69436</v>
      </c>
      <c r="C68988" s="2">
        <v>44</v>
      </c>
      <c r="D68988" s="2" t="s">
        <v>451</v>
      </c>
      <c r="E68988" s="2"/>
      <c r="F68988" s="2"/>
      <c r="G68988" s="2"/>
      <c r="H68988" s="2"/>
    </row>
    <row r="68989" spans="2:8">
      <c r="B68989" s="2" t="s">
        <v>69437</v>
      </c>
      <c r="C68989" s="2">
        <v>32</v>
      </c>
      <c r="D68989" s="2" t="s">
        <v>451</v>
      </c>
      <c r="E68989" s="2"/>
      <c r="F68989" s="2"/>
      <c r="G68989" s="2"/>
      <c r="H68989" s="2"/>
    </row>
    <row r="68990" spans="2:8">
      <c r="B68990" s="2" t="s">
        <v>69438</v>
      </c>
      <c r="C68990" s="2">
        <v>41</v>
      </c>
      <c r="D68990" s="2" t="s">
        <v>451</v>
      </c>
      <c r="E68990" s="2"/>
      <c r="F68990" s="2"/>
      <c r="G68990" s="2"/>
      <c r="H68990" s="2"/>
    </row>
    <row r="68991" spans="2:8">
      <c r="B68991" s="2" t="s">
        <v>69439</v>
      </c>
      <c r="C68991" s="2">
        <v>35</v>
      </c>
      <c r="D68991" s="2" t="s">
        <v>451</v>
      </c>
      <c r="E68991" s="2"/>
      <c r="F68991" s="2"/>
      <c r="G68991" s="2"/>
      <c r="H68991" s="2"/>
    </row>
    <row r="68992" spans="2:8">
      <c r="B68992" s="2" t="s">
        <v>69440</v>
      </c>
      <c r="C68992" s="2">
        <v>55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69441</v>
      </c>
      <c r="C68993" s="2">
        <v>58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69442</v>
      </c>
      <c r="C68994" s="2">
        <v>37</v>
      </c>
      <c r="D68994" s="2" t="s">
        <v>451</v>
      </c>
      <c r="E68994" s="2"/>
      <c r="F68994" s="2"/>
      <c r="G68994" s="2"/>
      <c r="H68994" s="2"/>
    </row>
    <row r="68995" spans="2:8">
      <c r="B68995" s="2" t="s">
        <v>69443</v>
      </c>
      <c r="C68995" s="2">
        <v>40</v>
      </c>
      <c r="D68995" s="2" t="s">
        <v>451</v>
      </c>
      <c r="E68995" s="2"/>
      <c r="F68995" s="2"/>
      <c r="G68995" s="2"/>
      <c r="H68995" s="2"/>
    </row>
    <row r="68996" spans="2:8">
      <c r="B68996" s="2" t="s">
        <v>69444</v>
      </c>
      <c r="C68996" s="2">
        <v>35</v>
      </c>
      <c r="D68996" s="2" t="s">
        <v>451</v>
      </c>
      <c r="E68996" s="2"/>
      <c r="F68996" s="2"/>
      <c r="G68996" s="2"/>
      <c r="H68996" s="2"/>
    </row>
    <row r="68997" spans="2:8">
      <c r="B68997" s="2" t="s">
        <v>69445</v>
      </c>
      <c r="C68997" s="2">
        <v>32</v>
      </c>
      <c r="D68997" s="2" t="s">
        <v>451</v>
      </c>
      <c r="E68997" s="2"/>
      <c r="F68997" s="2"/>
      <c r="G68997" s="2"/>
      <c r="H68997" s="2"/>
    </row>
    <row r="68998" spans="2:8">
      <c r="B68998" s="2" t="s">
        <v>69446</v>
      </c>
      <c r="C68998" s="2">
        <v>26</v>
      </c>
      <c r="D68998" s="2" t="s">
        <v>451</v>
      </c>
      <c r="E68998" s="2"/>
      <c r="F68998" s="2"/>
      <c r="G68998" s="2"/>
      <c r="H68998" s="2"/>
    </row>
    <row r="68999" spans="2:8">
      <c r="B68999" s="2" t="s">
        <v>69447</v>
      </c>
      <c r="C68999" s="2">
        <v>43</v>
      </c>
      <c r="D68999" s="2" t="s">
        <v>451</v>
      </c>
      <c r="E68999" s="2"/>
      <c r="F68999" s="2"/>
      <c r="G68999" s="2"/>
      <c r="H68999" s="2"/>
    </row>
    <row r="69000" spans="2:8">
      <c r="B69000" s="2" t="s">
        <v>69448</v>
      </c>
      <c r="C69000" s="2">
        <v>31</v>
      </c>
      <c r="D69000" s="2" t="s">
        <v>451</v>
      </c>
      <c r="E69000" s="2"/>
      <c r="F69000" s="2"/>
      <c r="G69000" s="2"/>
      <c r="H69000" s="2"/>
    </row>
    <row r="69001" spans="2:8">
      <c r="B69001" s="2" t="s">
        <v>69449</v>
      </c>
      <c r="C69001" s="2">
        <v>52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69450</v>
      </c>
      <c r="C69002" s="2">
        <v>52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69451</v>
      </c>
      <c r="C69003" s="2">
        <v>55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69452</v>
      </c>
      <c r="C69004" s="2">
        <v>53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69453</v>
      </c>
      <c r="C69005" s="2">
        <v>54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69454</v>
      </c>
      <c r="C69006" s="2">
        <v>41</v>
      </c>
      <c r="D69006" s="2" t="s">
        <v>451</v>
      </c>
      <c r="E69006" s="2"/>
      <c r="F69006" s="2"/>
      <c r="G69006" s="2"/>
      <c r="H69006" s="2"/>
    </row>
    <row r="69007" spans="2:8">
      <c r="B69007" s="2" t="s">
        <v>69455</v>
      </c>
      <c r="C69007" s="2">
        <v>37</v>
      </c>
      <c r="D69007" s="2" t="s">
        <v>451</v>
      </c>
      <c r="E69007" s="2"/>
      <c r="F69007" s="2"/>
      <c r="G69007" s="2"/>
      <c r="H69007" s="2"/>
    </row>
    <row r="69008" spans="2:8">
      <c r="B69008" s="2" t="s">
        <v>69456</v>
      </c>
      <c r="C69008" s="2">
        <v>34</v>
      </c>
      <c r="D69008" s="2" t="s">
        <v>451</v>
      </c>
      <c r="E69008" s="2"/>
      <c r="F69008" s="2"/>
      <c r="G69008" s="2"/>
      <c r="H69008" s="2"/>
    </row>
    <row r="69009" spans="2:8">
      <c r="B69009" s="2" t="s">
        <v>69457</v>
      </c>
      <c r="C69009" s="2">
        <v>28</v>
      </c>
      <c r="D69009" s="2" t="s">
        <v>451</v>
      </c>
      <c r="E69009" s="2"/>
      <c r="F69009" s="2"/>
      <c r="G69009" s="2"/>
      <c r="H69009" s="2"/>
    </row>
    <row r="69010" spans="2:8">
      <c r="B69010" s="2" t="s">
        <v>69458</v>
      </c>
      <c r="C69010" s="2">
        <v>27</v>
      </c>
      <c r="D69010" s="2" t="s">
        <v>451</v>
      </c>
      <c r="E69010" s="2"/>
      <c r="F69010" s="2"/>
      <c r="G69010" s="2"/>
      <c r="H69010" s="2"/>
    </row>
    <row r="69011" spans="2:8">
      <c r="B69011" s="2" t="s">
        <v>69459</v>
      </c>
      <c r="C69011" s="2">
        <v>58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69460</v>
      </c>
      <c r="C69012" s="2">
        <v>60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69461</v>
      </c>
      <c r="C69013" s="2">
        <v>34</v>
      </c>
      <c r="D69013" s="2" t="s">
        <v>451</v>
      </c>
      <c r="E69013" s="2"/>
      <c r="F69013" s="2"/>
      <c r="G69013" s="2"/>
      <c r="H69013" s="2"/>
    </row>
    <row r="69014" spans="2:8">
      <c r="B69014" s="2" t="s">
        <v>69462</v>
      </c>
      <c r="C69014" s="2">
        <v>31</v>
      </c>
      <c r="D69014" s="2" t="s">
        <v>451</v>
      </c>
      <c r="E69014" s="2"/>
      <c r="F69014" s="2"/>
      <c r="G69014" s="2"/>
      <c r="H69014" s="2"/>
    </row>
    <row r="69015" spans="2:8">
      <c r="B69015" s="2" t="s">
        <v>69463</v>
      </c>
      <c r="C69015" s="2">
        <v>36</v>
      </c>
      <c r="D69015" s="2" t="s">
        <v>451</v>
      </c>
      <c r="E69015" s="2"/>
      <c r="F69015" s="2"/>
      <c r="G69015" s="2"/>
      <c r="H69015" s="2"/>
    </row>
    <row r="69016" spans="2:8">
      <c r="B69016" s="2" t="s">
        <v>69464</v>
      </c>
      <c r="C69016" s="2">
        <v>37</v>
      </c>
      <c r="D69016" s="2" t="s">
        <v>451</v>
      </c>
      <c r="E69016" s="2"/>
      <c r="F69016" s="2"/>
      <c r="G69016" s="2"/>
      <c r="H69016" s="2"/>
    </row>
    <row r="69017" spans="2:8">
      <c r="B69017" s="2" t="s">
        <v>69465</v>
      </c>
      <c r="C69017" s="2">
        <v>58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69466</v>
      </c>
      <c r="C69018" s="2">
        <v>63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69467</v>
      </c>
      <c r="C69019" s="2">
        <v>47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69468</v>
      </c>
      <c r="C69020" s="2">
        <v>32</v>
      </c>
      <c r="D69020" s="2" t="s">
        <v>451</v>
      </c>
      <c r="E69020" s="2"/>
      <c r="F69020" s="2"/>
      <c r="G69020" s="2"/>
      <c r="H69020" s="2"/>
    </row>
    <row r="69021" spans="2:8">
      <c r="B69021" s="2" t="s">
        <v>69469</v>
      </c>
      <c r="C69021" s="2">
        <v>39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69470</v>
      </c>
      <c r="C69022" s="2">
        <v>38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69471</v>
      </c>
      <c r="C69023" s="2">
        <v>40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69472</v>
      </c>
      <c r="C69024" s="2">
        <v>48</v>
      </c>
      <c r="D69024" s="2" t="s">
        <v>451</v>
      </c>
      <c r="E69024" s="2"/>
      <c r="F69024" s="2"/>
      <c r="G69024" s="2"/>
      <c r="H69024" s="2"/>
    </row>
    <row r="69025" spans="2:8">
      <c r="B69025" s="2" t="s">
        <v>69473</v>
      </c>
      <c r="C69025" s="2">
        <v>38</v>
      </c>
      <c r="D69025" s="2" t="s">
        <v>451</v>
      </c>
      <c r="E69025" s="2"/>
      <c r="F69025" s="2"/>
      <c r="G69025" s="2"/>
      <c r="H69025" s="2"/>
    </row>
    <row r="69026" spans="2:8">
      <c r="B69026" s="2" t="s">
        <v>69474</v>
      </c>
      <c r="C69026" s="2">
        <v>28</v>
      </c>
      <c r="D69026" s="2" t="s">
        <v>451</v>
      </c>
      <c r="E69026" s="2"/>
      <c r="F69026" s="2"/>
      <c r="G69026" s="2"/>
      <c r="H69026" s="2"/>
    </row>
    <row r="69027" spans="2:8">
      <c r="B69027" s="2" t="s">
        <v>69475</v>
      </c>
      <c r="C69027" s="2">
        <v>57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69476</v>
      </c>
      <c r="C69028" s="2">
        <v>38</v>
      </c>
      <c r="D69028" s="2" t="s">
        <v>451</v>
      </c>
      <c r="E69028" s="2"/>
      <c r="F69028" s="2"/>
      <c r="G69028" s="2"/>
      <c r="H69028" s="2"/>
    </row>
    <row r="69029" spans="2:8">
      <c r="B69029" s="2" t="s">
        <v>69477</v>
      </c>
      <c r="C69029" s="2">
        <v>46</v>
      </c>
      <c r="D69029" s="2" t="s">
        <v>451</v>
      </c>
      <c r="E69029" s="2"/>
      <c r="F69029" s="2"/>
      <c r="G69029" s="2"/>
      <c r="H69029" s="2"/>
    </row>
    <row r="69030" spans="2:8">
      <c r="B69030" s="2" t="s">
        <v>69478</v>
      </c>
      <c r="C69030" s="2">
        <v>53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69479</v>
      </c>
      <c r="C69031" s="2">
        <v>54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69480</v>
      </c>
      <c r="C69032" s="2">
        <v>64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69481</v>
      </c>
      <c r="C69033" s="2">
        <v>65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69482</v>
      </c>
      <c r="C69034" s="2">
        <v>42</v>
      </c>
      <c r="D69034" s="2" t="s">
        <v>451</v>
      </c>
      <c r="E69034" s="2"/>
      <c r="F69034" s="2"/>
      <c r="G69034" s="2"/>
      <c r="H69034" s="2"/>
    </row>
    <row r="69035" spans="2:8">
      <c r="B69035" s="2" t="s">
        <v>69483</v>
      </c>
      <c r="C69035" s="2">
        <v>41</v>
      </c>
      <c r="D69035" s="2" t="s">
        <v>451</v>
      </c>
      <c r="E69035" s="2"/>
      <c r="F69035" s="2"/>
      <c r="G69035" s="2"/>
      <c r="H69035" s="2"/>
    </row>
    <row r="69036" spans="2:8">
      <c r="B69036" s="2" t="s">
        <v>69484</v>
      </c>
      <c r="C69036" s="2">
        <v>41</v>
      </c>
      <c r="D69036" s="2" t="s">
        <v>451</v>
      </c>
      <c r="E69036" s="2"/>
      <c r="F69036" s="2"/>
      <c r="G69036" s="2"/>
      <c r="H69036" s="2"/>
    </row>
    <row r="69037" spans="2:8">
      <c r="B69037" s="2" t="s">
        <v>69485</v>
      </c>
      <c r="C69037" s="2">
        <v>49</v>
      </c>
      <c r="D69037" s="2" t="s">
        <v>451</v>
      </c>
      <c r="E69037" s="2"/>
      <c r="F69037" s="2"/>
      <c r="G69037" s="2"/>
      <c r="H69037" s="2"/>
    </row>
    <row r="69038" spans="2:8">
      <c r="B69038" s="2" t="s">
        <v>69486</v>
      </c>
      <c r="C69038" s="2">
        <v>45</v>
      </c>
      <c r="D69038" s="2" t="s">
        <v>451</v>
      </c>
      <c r="E69038" s="2"/>
      <c r="F69038" s="2"/>
      <c r="G69038" s="2"/>
      <c r="H69038" s="2"/>
    </row>
    <row r="69039" spans="2:8">
      <c r="B69039" s="2" t="s">
        <v>69487</v>
      </c>
      <c r="C69039" s="2">
        <v>60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69488</v>
      </c>
      <c r="C69040" s="2">
        <v>64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69489</v>
      </c>
      <c r="C69041" s="2">
        <v>47</v>
      </c>
      <c r="D69041" s="2" t="s">
        <v>451</v>
      </c>
      <c r="E69041" s="2"/>
      <c r="F69041" s="2"/>
      <c r="G69041" s="2"/>
      <c r="H69041" s="2"/>
    </row>
    <row r="69042" spans="2:8">
      <c r="B69042" s="2" t="s">
        <v>69490</v>
      </c>
      <c r="C69042" s="2">
        <v>54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69491</v>
      </c>
      <c r="C69043" s="2">
        <v>48</v>
      </c>
      <c r="D69043" s="2" t="s">
        <v>451</v>
      </c>
      <c r="E69043" s="2"/>
      <c r="F69043" s="2"/>
      <c r="G69043" s="2"/>
      <c r="H69043" s="2"/>
    </row>
    <row r="69044" spans="2:8">
      <c r="B69044" s="2" t="s">
        <v>69492</v>
      </c>
      <c r="C69044" s="2">
        <v>47</v>
      </c>
      <c r="D69044" s="2" t="s">
        <v>451</v>
      </c>
      <c r="E69044" s="2"/>
      <c r="F69044" s="2"/>
      <c r="G69044" s="2"/>
      <c r="H69044" s="2"/>
    </row>
    <row r="69045" spans="2:8">
      <c r="B69045" s="2" t="s">
        <v>69493</v>
      </c>
      <c r="C69045" s="2">
        <v>44</v>
      </c>
      <c r="D69045" s="2" t="s">
        <v>451</v>
      </c>
      <c r="E69045" s="2"/>
      <c r="F69045" s="2"/>
      <c r="G69045" s="2"/>
      <c r="H69045" s="2"/>
    </row>
    <row r="69046" spans="2:8">
      <c r="B69046" s="2" t="s">
        <v>69494</v>
      </c>
      <c r="C69046" s="2">
        <v>61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69495</v>
      </c>
      <c r="C69047" s="2">
        <v>64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69496</v>
      </c>
      <c r="C69048" s="2">
        <v>59</v>
      </c>
      <c r="D69048" s="2" t="s">
        <v>451</v>
      </c>
      <c r="E69048" s="2"/>
      <c r="F69048" s="2"/>
      <c r="G69048" s="2"/>
      <c r="H69048" s="2"/>
    </row>
    <row r="69049" spans="2:8">
      <c r="B69049" s="2" t="s">
        <v>69497</v>
      </c>
      <c r="C69049" s="2">
        <v>52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69498</v>
      </c>
      <c r="C69050" s="2">
        <v>57</v>
      </c>
      <c r="D69050" s="2" t="s">
        <v>19</v>
      </c>
      <c r="E69050" s="2"/>
      <c r="F69050" s="2"/>
      <c r="G69050" s="2"/>
      <c r="H69050" s="2"/>
    </row>
    <row r="69051" spans="2:8">
      <c r="B69051" s="2" t="s">
        <v>69499</v>
      </c>
      <c r="C69051" s="2">
        <v>53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69500</v>
      </c>
      <c r="C69052" s="2">
        <v>54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69501</v>
      </c>
      <c r="C69053" s="2">
        <v>56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69502</v>
      </c>
      <c r="C69054" s="2">
        <v>49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69503</v>
      </c>
      <c r="C69055" s="2">
        <v>53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69504</v>
      </c>
      <c r="C69056" s="2">
        <v>61</v>
      </c>
      <c r="D69056" s="2" t="s">
        <v>451</v>
      </c>
      <c r="E69056" s="2"/>
      <c r="F69056" s="2"/>
      <c r="G69056" s="2"/>
      <c r="H69056" s="2"/>
    </row>
    <row r="69057" spans="2:8">
      <c r="B69057" s="2" t="s">
        <v>69505</v>
      </c>
      <c r="C69057" s="2">
        <v>48</v>
      </c>
      <c r="D69057" s="2" t="s">
        <v>451</v>
      </c>
      <c r="E69057" s="2"/>
      <c r="F69057" s="2"/>
      <c r="G69057" s="2"/>
      <c r="H69057" s="2"/>
    </row>
    <row r="69058" spans="2:8">
      <c r="B69058" s="2" t="s">
        <v>69506</v>
      </c>
      <c r="C69058" s="2">
        <v>45</v>
      </c>
      <c r="D69058" s="2" t="s">
        <v>451</v>
      </c>
      <c r="E69058" s="2"/>
      <c r="F69058" s="2"/>
      <c r="G69058" s="2"/>
      <c r="H69058" s="2"/>
    </row>
    <row r="69059" spans="2:8">
      <c r="B69059" s="2" t="s">
        <v>69507</v>
      </c>
      <c r="C69059" s="2">
        <v>50</v>
      </c>
      <c r="D69059" s="2" t="s">
        <v>451</v>
      </c>
      <c r="E69059" s="2"/>
      <c r="F69059" s="2"/>
      <c r="G69059" s="2"/>
      <c r="H69059" s="2"/>
    </row>
    <row r="69060" spans="2:8">
      <c r="B69060" s="2" t="s">
        <v>69508</v>
      </c>
      <c r="C69060" s="2">
        <v>50</v>
      </c>
      <c r="D69060" s="2" t="s">
        <v>451</v>
      </c>
      <c r="E69060" s="2"/>
      <c r="F69060" s="2"/>
      <c r="G69060" s="2"/>
      <c r="H69060" s="2"/>
    </row>
    <row r="69061" spans="2:8">
      <c r="B69061" s="2" t="s">
        <v>69509</v>
      </c>
      <c r="C69061" s="2">
        <v>63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69510</v>
      </c>
      <c r="C69062" s="2">
        <v>46</v>
      </c>
      <c r="D69062" s="2" t="s">
        <v>451</v>
      </c>
      <c r="E69062" s="2"/>
      <c r="F69062" s="2"/>
      <c r="G69062" s="2"/>
      <c r="H69062" s="2"/>
    </row>
    <row r="69063" spans="2:8">
      <c r="B69063" s="2" t="s">
        <v>69511</v>
      </c>
      <c r="C69063" s="2">
        <v>45</v>
      </c>
      <c r="D69063" s="2" t="s">
        <v>451</v>
      </c>
      <c r="E69063" s="2"/>
      <c r="F69063" s="2"/>
      <c r="G69063" s="2"/>
      <c r="H69063" s="2"/>
    </row>
    <row r="69064" spans="2:8">
      <c r="B69064" s="2" t="s">
        <v>69512</v>
      </c>
      <c r="C69064" s="2">
        <v>45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69513</v>
      </c>
      <c r="C69065" s="2">
        <v>45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69514</v>
      </c>
      <c r="C69066" s="2">
        <v>65</v>
      </c>
      <c r="D69066" s="2" t="s">
        <v>451</v>
      </c>
      <c r="E69066" s="2"/>
      <c r="F69066" s="2"/>
      <c r="G69066" s="2"/>
      <c r="H69066" s="2"/>
    </row>
    <row r="69067" spans="2:8">
      <c r="B69067" s="2" t="s">
        <v>69515</v>
      </c>
      <c r="C69067" s="2">
        <v>56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69516</v>
      </c>
      <c r="C69068" s="2">
        <v>59</v>
      </c>
      <c r="D69068" s="2" t="s">
        <v>451</v>
      </c>
      <c r="E69068" s="2"/>
      <c r="F69068" s="2"/>
      <c r="G69068" s="2"/>
      <c r="H69068" s="2"/>
    </row>
    <row r="69069" spans="2:8">
      <c r="B69069" s="2" t="s">
        <v>69517</v>
      </c>
      <c r="C69069" s="2">
        <v>53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69518</v>
      </c>
      <c r="C69070" s="2">
        <v>58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69519</v>
      </c>
      <c r="C69071" s="2">
        <v>49</v>
      </c>
      <c r="D69071" s="2" t="s">
        <v>451</v>
      </c>
      <c r="E69071" s="2"/>
      <c r="F69071" s="2"/>
      <c r="G69071" s="2"/>
      <c r="H69071" s="2"/>
    </row>
    <row r="69072" spans="2:8">
      <c r="B69072" s="2" t="s">
        <v>69520</v>
      </c>
      <c r="C69072" s="2">
        <v>57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69521</v>
      </c>
      <c r="C69073" s="2">
        <v>58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69522</v>
      </c>
      <c r="C69074" s="2">
        <v>51</v>
      </c>
      <c r="D69074" s="2" t="s">
        <v>451</v>
      </c>
      <c r="E69074" s="2"/>
      <c r="F69074" s="2"/>
      <c r="G69074" s="2"/>
      <c r="H69074" s="2"/>
    </row>
    <row r="69075" spans="2:8">
      <c r="B69075" s="2" t="s">
        <v>69523</v>
      </c>
      <c r="C69075" s="2">
        <v>56</v>
      </c>
      <c r="D69075" s="2" t="s">
        <v>451</v>
      </c>
      <c r="E69075" s="2"/>
      <c r="F69075" s="2"/>
      <c r="G69075" s="2"/>
      <c r="H69075" s="2"/>
    </row>
    <row r="69076" spans="2:8">
      <c r="B69076" s="2" t="s">
        <v>69524</v>
      </c>
      <c r="C69076" s="2">
        <v>67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69525</v>
      </c>
      <c r="C69077" s="2">
        <v>56</v>
      </c>
      <c r="D69077" s="2" t="s">
        <v>451</v>
      </c>
      <c r="E69077" s="2"/>
      <c r="F69077" s="2"/>
      <c r="G69077" s="2"/>
      <c r="H69077" s="2"/>
    </row>
    <row r="69078" spans="2:8">
      <c r="B69078" s="2" t="s">
        <v>69526</v>
      </c>
      <c r="C69078" s="2">
        <v>52</v>
      </c>
      <c r="D69078" s="2" t="s">
        <v>451</v>
      </c>
      <c r="E69078" s="2"/>
      <c r="F69078" s="2"/>
      <c r="G69078" s="2"/>
      <c r="H69078" s="2"/>
    </row>
    <row r="69079" spans="2:8">
      <c r="B69079" s="2" t="s">
        <v>69527</v>
      </c>
      <c r="C69079" s="2">
        <v>58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69528</v>
      </c>
      <c r="C69080" s="2">
        <v>50</v>
      </c>
      <c r="D69080" s="2" t="s">
        <v>451</v>
      </c>
      <c r="E69080" s="2"/>
      <c r="F69080" s="2"/>
      <c r="G69080" s="2"/>
      <c r="H69080" s="2"/>
    </row>
    <row r="69081" spans="2:8">
      <c r="B69081" s="2" t="s">
        <v>69529</v>
      </c>
      <c r="C69081" s="2">
        <v>54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69530</v>
      </c>
      <c r="C69082" s="2">
        <v>55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69531</v>
      </c>
      <c r="C69083" s="2">
        <v>48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69532</v>
      </c>
      <c r="C69084" s="2">
        <v>52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69533</v>
      </c>
      <c r="C69085" s="2">
        <v>51</v>
      </c>
      <c r="D69085" s="2" t="s">
        <v>451</v>
      </c>
      <c r="E69085" s="2"/>
      <c r="F69085" s="2"/>
      <c r="G69085" s="2"/>
      <c r="H69085" s="2"/>
    </row>
    <row r="69086" spans="2:8">
      <c r="B69086" s="2" t="s">
        <v>69534</v>
      </c>
      <c r="C69086" s="2">
        <v>50</v>
      </c>
      <c r="D69086" s="2" t="s">
        <v>451</v>
      </c>
      <c r="E69086" s="2"/>
      <c r="F69086" s="2"/>
      <c r="G69086" s="2"/>
      <c r="H69086" s="2"/>
    </row>
    <row r="69087" spans="2:8">
      <c r="B69087" s="2" t="s">
        <v>69535</v>
      </c>
      <c r="C69087" s="2">
        <v>46</v>
      </c>
      <c r="D69087" s="2" t="s">
        <v>451</v>
      </c>
      <c r="E69087" s="2"/>
      <c r="F69087" s="2"/>
      <c r="G69087" s="2"/>
      <c r="H69087" s="2"/>
    </row>
    <row r="69088" spans="2:8">
      <c r="B69088" s="2" t="s">
        <v>69536</v>
      </c>
      <c r="C69088" s="2">
        <v>46</v>
      </c>
      <c r="D69088" s="2" t="s">
        <v>451</v>
      </c>
      <c r="E69088" s="2"/>
      <c r="F69088" s="2"/>
      <c r="G69088" s="2"/>
      <c r="H69088" s="2"/>
    </row>
    <row r="69089" spans="2:8">
      <c r="B69089" s="2" t="s">
        <v>69537</v>
      </c>
      <c r="C69089" s="2">
        <v>55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69538</v>
      </c>
      <c r="C69090" s="2">
        <v>60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69539</v>
      </c>
      <c r="C69091" s="2">
        <v>53</v>
      </c>
      <c r="D69091" s="2" t="s">
        <v>451</v>
      </c>
      <c r="E69091" s="2"/>
      <c r="F69091" s="2"/>
      <c r="G69091" s="2"/>
      <c r="H69091" s="2"/>
    </row>
    <row r="69092" spans="2:8">
      <c r="B69092" s="2" t="s">
        <v>69540</v>
      </c>
      <c r="C69092" s="2">
        <v>51</v>
      </c>
      <c r="D69092" s="2" t="s">
        <v>451</v>
      </c>
      <c r="E69092" s="2"/>
      <c r="F69092" s="2"/>
      <c r="G69092" s="2"/>
      <c r="H69092" s="2"/>
    </row>
    <row r="69093" spans="2:8">
      <c r="B69093" s="2" t="s">
        <v>69541</v>
      </c>
      <c r="C69093" s="2">
        <v>49</v>
      </c>
      <c r="D69093" s="2" t="s">
        <v>451</v>
      </c>
      <c r="E69093" s="2"/>
      <c r="F69093" s="2"/>
      <c r="G69093" s="2"/>
      <c r="H69093" s="2"/>
    </row>
    <row r="69094" spans="2:8">
      <c r="B69094" s="2" t="s">
        <v>69542</v>
      </c>
      <c r="C69094" s="2">
        <v>48</v>
      </c>
      <c r="D69094" s="2" t="s">
        <v>451</v>
      </c>
      <c r="E69094" s="2"/>
      <c r="F69094" s="2"/>
      <c r="G69094" s="2"/>
      <c r="H69094" s="2"/>
    </row>
    <row r="69095" spans="2:8">
      <c r="B69095" s="2" t="s">
        <v>69543</v>
      </c>
      <c r="C69095" s="2">
        <v>53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69544</v>
      </c>
      <c r="C69096" s="2">
        <v>47</v>
      </c>
      <c r="D69096" s="2" t="s">
        <v>451</v>
      </c>
      <c r="E69096" s="2"/>
      <c r="F69096" s="2"/>
      <c r="G69096" s="2"/>
      <c r="H69096" s="2"/>
    </row>
    <row r="69097" spans="2:8">
      <c r="B69097" s="2" t="s">
        <v>69545</v>
      </c>
      <c r="C69097" s="2">
        <v>59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69546</v>
      </c>
      <c r="C69098" s="2">
        <v>60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69547</v>
      </c>
      <c r="C69099" s="2">
        <v>54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69548</v>
      </c>
      <c r="C69100" s="2">
        <v>51</v>
      </c>
      <c r="D69100" s="2" t="s">
        <v>451</v>
      </c>
      <c r="E69100" s="2"/>
      <c r="F69100" s="2"/>
      <c r="G69100" s="2"/>
      <c r="H69100" s="2"/>
    </row>
    <row r="69101" spans="2:8">
      <c r="B69101" s="2" t="s">
        <v>69549</v>
      </c>
      <c r="C69101" s="2">
        <v>50</v>
      </c>
      <c r="D69101" s="2" t="s">
        <v>451</v>
      </c>
      <c r="E69101" s="2"/>
      <c r="F69101" s="2"/>
      <c r="G69101" s="2"/>
      <c r="H69101" s="2"/>
    </row>
    <row r="69102" spans="2:8">
      <c r="B69102" s="2" t="s">
        <v>69550</v>
      </c>
      <c r="C69102" s="2">
        <v>44</v>
      </c>
      <c r="D69102" s="2" t="s">
        <v>451</v>
      </c>
      <c r="E69102" s="2"/>
      <c r="F69102" s="2"/>
      <c r="G69102" s="2"/>
      <c r="H69102" s="2"/>
    </row>
    <row r="69103" spans="2:8">
      <c r="B69103" s="2" t="s">
        <v>69551</v>
      </c>
      <c r="C69103" s="2">
        <v>52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69552</v>
      </c>
      <c r="C69104" s="2">
        <v>57</v>
      </c>
      <c r="D69104" s="2" t="s">
        <v>451</v>
      </c>
      <c r="E69104" s="2"/>
      <c r="F69104" s="2"/>
      <c r="G69104" s="2"/>
      <c r="H69104" s="2"/>
    </row>
    <row r="69105" spans="2:8">
      <c r="B69105" s="2" t="s">
        <v>69553</v>
      </c>
      <c r="C69105" s="2">
        <v>58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69554</v>
      </c>
      <c r="C69106" s="2">
        <v>62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69555</v>
      </c>
      <c r="C69107" s="2">
        <v>50</v>
      </c>
      <c r="D69107" s="2" t="s">
        <v>451</v>
      </c>
      <c r="E69107" s="2"/>
      <c r="F69107" s="2"/>
      <c r="G69107" s="2"/>
      <c r="H69107" s="2"/>
    </row>
    <row r="69108" spans="2:8">
      <c r="B69108" s="2" t="s">
        <v>69556</v>
      </c>
      <c r="C69108" s="2">
        <v>53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69557</v>
      </c>
      <c r="C69109" s="2">
        <v>55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69558</v>
      </c>
      <c r="C69110" s="2">
        <v>49</v>
      </c>
      <c r="D69110" s="2" t="s">
        <v>451</v>
      </c>
      <c r="E69110" s="2"/>
      <c r="F69110" s="2"/>
      <c r="G69110" s="2"/>
      <c r="H69110" s="2"/>
    </row>
    <row r="69111" spans="2:8">
      <c r="B69111" s="2" t="s">
        <v>69559</v>
      </c>
      <c r="C69111" s="2">
        <v>53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69560</v>
      </c>
      <c r="C69112" s="2">
        <v>51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69561</v>
      </c>
      <c r="C69113" s="2">
        <v>54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69562</v>
      </c>
      <c r="C69114" s="2">
        <v>48</v>
      </c>
      <c r="D69114" s="2" t="s">
        <v>451</v>
      </c>
      <c r="E69114" s="2"/>
      <c r="F69114" s="2"/>
      <c r="G69114" s="2"/>
      <c r="H69114" s="2"/>
    </row>
    <row r="69115" spans="2:8">
      <c r="B69115" s="2" t="s">
        <v>69563</v>
      </c>
      <c r="C69115" s="2">
        <v>47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69564</v>
      </c>
      <c r="C69116" s="2">
        <v>49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69565</v>
      </c>
      <c r="C69117" s="2">
        <v>62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69566</v>
      </c>
      <c r="C69118" s="2">
        <v>51</v>
      </c>
      <c r="D69118" s="2" t="s">
        <v>451</v>
      </c>
      <c r="E69118" s="2"/>
      <c r="F69118" s="2"/>
      <c r="G69118" s="2"/>
      <c r="H69118" s="2"/>
    </row>
    <row r="69119" spans="2:8">
      <c r="B69119" s="2" t="s">
        <v>69567</v>
      </c>
      <c r="C69119" s="2">
        <v>46</v>
      </c>
      <c r="D69119" s="2" t="s">
        <v>451</v>
      </c>
      <c r="E69119" s="2"/>
      <c r="F69119" s="2"/>
      <c r="G69119" s="2"/>
      <c r="H69119" s="2"/>
    </row>
    <row r="69120" spans="2:8">
      <c r="B69120" s="2" t="s">
        <v>69568</v>
      </c>
      <c r="C69120" s="2">
        <v>51</v>
      </c>
      <c r="D69120" s="2" t="s">
        <v>451</v>
      </c>
      <c r="E69120" s="2"/>
      <c r="F69120" s="2"/>
      <c r="G69120" s="2"/>
      <c r="H69120" s="2"/>
    </row>
    <row r="69121" spans="2:8">
      <c r="B69121" s="2" t="s">
        <v>69569</v>
      </c>
      <c r="C69121" s="2">
        <v>52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69570</v>
      </c>
      <c r="C69122" s="2">
        <v>53</v>
      </c>
      <c r="D69122" s="2" t="s">
        <v>451</v>
      </c>
      <c r="E69122" s="2"/>
      <c r="F69122" s="2"/>
      <c r="G69122" s="2"/>
      <c r="H69122" s="2"/>
    </row>
    <row r="69123" spans="2:8">
      <c r="B69123" s="2" t="s">
        <v>69571</v>
      </c>
      <c r="C69123" s="2">
        <v>44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69572</v>
      </c>
      <c r="C69124" s="2">
        <v>48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69573</v>
      </c>
      <c r="C69125" s="2">
        <v>47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69574</v>
      </c>
      <c r="C69126" s="2">
        <v>72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69575</v>
      </c>
      <c r="C69127" s="2">
        <v>51</v>
      </c>
      <c r="D69127" s="2" t="s">
        <v>451</v>
      </c>
      <c r="E69127" s="2"/>
      <c r="F69127" s="2"/>
      <c r="G69127" s="2"/>
      <c r="H69127" s="2"/>
    </row>
    <row r="69128" spans="2:8">
      <c r="B69128" s="2" t="s">
        <v>69576</v>
      </c>
      <c r="C69128" s="2">
        <v>58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69577</v>
      </c>
      <c r="C69129" s="2">
        <v>58</v>
      </c>
      <c r="D69129" s="2" t="s">
        <v>451</v>
      </c>
      <c r="E69129" s="2"/>
      <c r="F69129" s="2"/>
      <c r="G69129" s="2"/>
      <c r="H69129" s="2"/>
    </row>
    <row r="69130" spans="2:8">
      <c r="B69130" s="2" t="s">
        <v>69578</v>
      </c>
      <c r="C69130" s="2">
        <v>52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69579</v>
      </c>
      <c r="C69131" s="2">
        <v>52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69580</v>
      </c>
      <c r="C69132" s="2">
        <v>23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69581</v>
      </c>
      <c r="C69133" s="2">
        <v>48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69582</v>
      </c>
      <c r="C69134" s="2">
        <v>51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69583</v>
      </c>
      <c r="C69135" s="2">
        <v>62</v>
      </c>
      <c r="D69135" s="2" t="s">
        <v>451</v>
      </c>
      <c r="E69135" s="2"/>
      <c r="F69135" s="2"/>
      <c r="G69135" s="2"/>
      <c r="H69135" s="2"/>
    </row>
    <row r="69136" spans="2:8">
      <c r="B69136" s="2" t="s">
        <v>69584</v>
      </c>
      <c r="C69136" s="2">
        <v>58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69585</v>
      </c>
      <c r="C69137" s="2">
        <v>56</v>
      </c>
      <c r="D69137" s="2" t="s">
        <v>451</v>
      </c>
      <c r="E69137" s="2"/>
      <c r="F69137" s="2"/>
      <c r="G69137" s="2"/>
      <c r="H69137" s="2"/>
    </row>
    <row r="69138" spans="2:8">
      <c r="B69138" s="2" t="s">
        <v>69586</v>
      </c>
      <c r="C69138" s="2">
        <v>51</v>
      </c>
      <c r="D69138" s="2" t="s">
        <v>451</v>
      </c>
      <c r="E69138" s="2"/>
      <c r="F69138" s="2"/>
      <c r="G69138" s="2"/>
      <c r="H69138" s="2"/>
    </row>
    <row r="69139" spans="2:8">
      <c r="B69139" s="2" t="s">
        <v>69587</v>
      </c>
      <c r="C69139" s="2">
        <v>48</v>
      </c>
      <c r="D69139" s="2" t="s">
        <v>451</v>
      </c>
      <c r="E69139" s="2"/>
      <c r="F69139" s="2"/>
      <c r="G69139" s="2"/>
      <c r="H69139" s="2"/>
    </row>
    <row r="69140" spans="2:8">
      <c r="B69140" s="2" t="s">
        <v>69588</v>
      </c>
      <c r="C69140" s="2">
        <v>54</v>
      </c>
      <c r="D69140" s="2" t="s">
        <v>451</v>
      </c>
      <c r="E69140" s="2"/>
      <c r="F69140" s="2"/>
      <c r="G69140" s="2"/>
      <c r="H69140" s="2"/>
    </row>
    <row r="69141" spans="2:8">
      <c r="B69141" s="2" t="s">
        <v>69589</v>
      </c>
      <c r="C69141" s="2">
        <v>50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69590</v>
      </c>
      <c r="C69142" s="2">
        <v>57</v>
      </c>
      <c r="D69142" s="2" t="s">
        <v>451</v>
      </c>
      <c r="E69142" s="2"/>
      <c r="F69142" s="2"/>
      <c r="G69142" s="2"/>
      <c r="H69142" s="2"/>
    </row>
    <row r="69143" spans="2:8">
      <c r="B69143" s="2" t="s">
        <v>69591</v>
      </c>
      <c r="C69143" s="2">
        <v>72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69592</v>
      </c>
      <c r="C69144" s="2">
        <v>60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69593</v>
      </c>
      <c r="C69145" s="2">
        <v>57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69594</v>
      </c>
      <c r="C69146" s="2">
        <v>45</v>
      </c>
      <c r="D69146" s="2" t="s">
        <v>451</v>
      </c>
      <c r="E69146" s="2"/>
      <c r="F69146" s="2"/>
      <c r="G69146" s="2"/>
      <c r="H69146" s="2"/>
    </row>
    <row r="69147" spans="2:8">
      <c r="B69147" s="2" t="s">
        <v>69595</v>
      </c>
      <c r="C69147" s="2">
        <v>47</v>
      </c>
      <c r="D69147" s="2" t="s">
        <v>451</v>
      </c>
      <c r="E69147" s="2"/>
      <c r="F69147" s="2"/>
      <c r="G69147" s="2"/>
      <c r="H69147" s="2"/>
    </row>
    <row r="69148" spans="2:8">
      <c r="B69148" s="2" t="s">
        <v>69596</v>
      </c>
      <c r="C69148" s="2">
        <v>41</v>
      </c>
      <c r="D69148" s="2" t="s">
        <v>451</v>
      </c>
      <c r="E69148" s="2"/>
      <c r="F69148" s="2"/>
      <c r="G69148" s="2"/>
      <c r="H69148" s="2"/>
    </row>
    <row r="69149" spans="2:8">
      <c r="B69149" s="2" t="s">
        <v>69597</v>
      </c>
      <c r="C69149" s="2">
        <v>50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69598</v>
      </c>
      <c r="C69150" s="2">
        <v>56</v>
      </c>
      <c r="D69150" s="2" t="s">
        <v>19</v>
      </c>
      <c r="E69150" s="2"/>
      <c r="F69150" s="2"/>
      <c r="G69150" s="2"/>
      <c r="H69150" s="2"/>
    </row>
    <row r="69151" spans="2:8">
      <c r="B69151" s="2" t="s">
        <v>69599</v>
      </c>
      <c r="C69151" s="2">
        <v>48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69600</v>
      </c>
      <c r="C69152" s="2">
        <v>51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69601</v>
      </c>
      <c r="C69153" s="2">
        <v>46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69602</v>
      </c>
      <c r="C69154" s="2">
        <v>71</v>
      </c>
      <c r="D69154" s="2" t="s">
        <v>451</v>
      </c>
      <c r="E69154" s="2"/>
      <c r="F69154" s="2"/>
      <c r="G69154" s="2"/>
      <c r="H69154" s="2"/>
    </row>
    <row r="69155" spans="2:8">
      <c r="B69155" s="2" t="s">
        <v>69603</v>
      </c>
      <c r="C69155" s="2">
        <v>58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69604</v>
      </c>
      <c r="C69156" s="2">
        <v>57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69605</v>
      </c>
      <c r="C69157" s="2">
        <v>55</v>
      </c>
      <c r="D69157" s="2" t="s">
        <v>451</v>
      </c>
      <c r="E69157" s="2"/>
      <c r="F69157" s="2"/>
      <c r="G69157" s="2"/>
      <c r="H69157" s="2"/>
    </row>
    <row r="69158" spans="2:8">
      <c r="B69158" s="2" t="s">
        <v>69606</v>
      </c>
      <c r="C69158" s="2">
        <v>47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69607</v>
      </c>
      <c r="C69159" s="2">
        <v>50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69608</v>
      </c>
      <c r="C69160" s="2">
        <v>53</v>
      </c>
      <c r="D69160" s="2" t="s">
        <v>451</v>
      </c>
      <c r="E69160" s="2"/>
      <c r="F69160" s="2"/>
      <c r="G69160" s="2"/>
      <c r="H69160" s="2"/>
    </row>
    <row r="69161" spans="2:8">
      <c r="B69161" s="2" t="s">
        <v>69609</v>
      </c>
      <c r="C69161" s="2">
        <v>53</v>
      </c>
      <c r="D69161" s="2" t="s">
        <v>451</v>
      </c>
      <c r="E69161" s="2"/>
      <c r="F69161" s="2"/>
      <c r="G69161" s="2"/>
      <c r="H69161" s="2"/>
    </row>
    <row r="69162" spans="2:8">
      <c r="B69162" s="2" t="s">
        <v>69610</v>
      </c>
      <c r="C69162" s="2">
        <v>59</v>
      </c>
      <c r="D69162" s="2" t="s">
        <v>451</v>
      </c>
      <c r="E69162" s="2"/>
      <c r="F69162" s="2"/>
      <c r="G69162" s="2"/>
      <c r="H69162" s="2"/>
    </row>
    <row r="69163" spans="2:8">
      <c r="B69163" s="2" t="s">
        <v>69611</v>
      </c>
      <c r="C69163" s="2">
        <v>54</v>
      </c>
      <c r="D69163" s="2" t="s">
        <v>451</v>
      </c>
      <c r="E69163" s="2"/>
      <c r="F69163" s="2"/>
      <c r="G69163" s="2"/>
      <c r="H69163" s="2"/>
    </row>
    <row r="69164" spans="2:8">
      <c r="B69164" s="2" t="s">
        <v>69612</v>
      </c>
      <c r="C69164" s="2">
        <v>77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69613</v>
      </c>
      <c r="C69165" s="2">
        <v>46</v>
      </c>
      <c r="D69165" s="2" t="s">
        <v>451</v>
      </c>
      <c r="E69165" s="2"/>
      <c r="F69165" s="2"/>
      <c r="G69165" s="2"/>
      <c r="H69165" s="2"/>
    </row>
    <row r="69166" spans="2:8">
      <c r="B69166" s="2" t="s">
        <v>69614</v>
      </c>
      <c r="C69166" s="2">
        <v>48</v>
      </c>
      <c r="D69166" s="2" t="s">
        <v>451</v>
      </c>
      <c r="E69166" s="2"/>
      <c r="F69166" s="2"/>
      <c r="G69166" s="2"/>
      <c r="H69166" s="2"/>
    </row>
    <row r="69167" spans="2:8">
      <c r="B69167" s="2" t="s">
        <v>69615</v>
      </c>
      <c r="C69167" s="2">
        <v>50</v>
      </c>
      <c r="D69167" s="2" t="s">
        <v>451</v>
      </c>
      <c r="E69167" s="2"/>
      <c r="F69167" s="2"/>
      <c r="G69167" s="2"/>
      <c r="H69167" s="2"/>
    </row>
    <row r="69168" spans="2:8">
      <c r="B69168" s="2" t="s">
        <v>69616</v>
      </c>
      <c r="C69168" s="2">
        <v>49</v>
      </c>
      <c r="D69168" s="2" t="s">
        <v>451</v>
      </c>
      <c r="E69168" s="2"/>
      <c r="F69168" s="2"/>
      <c r="G69168" s="2"/>
      <c r="H69168" s="2"/>
    </row>
    <row r="69169" spans="2:8">
      <c r="B69169" s="2" t="s">
        <v>69617</v>
      </c>
      <c r="C69169" s="2">
        <v>54</v>
      </c>
      <c r="D69169" s="2" t="s">
        <v>451</v>
      </c>
      <c r="E69169" s="2"/>
      <c r="F69169" s="2"/>
      <c r="G69169" s="2"/>
      <c r="H69169" s="2"/>
    </row>
    <row r="69170" spans="2:8">
      <c r="B69170" s="2" t="s">
        <v>69618</v>
      </c>
      <c r="C69170" s="2">
        <v>49</v>
      </c>
      <c r="D69170" s="2" t="s">
        <v>451</v>
      </c>
      <c r="E69170" s="2"/>
      <c r="F69170" s="2"/>
      <c r="G69170" s="2"/>
      <c r="H69170" s="2"/>
    </row>
    <row r="69171" spans="2:8">
      <c r="B69171" s="2" t="s">
        <v>69619</v>
      </c>
      <c r="C69171" s="2">
        <v>57</v>
      </c>
      <c r="D69171" s="2" t="s">
        <v>451</v>
      </c>
      <c r="E69171" s="2"/>
      <c r="F69171" s="2"/>
      <c r="G69171" s="2"/>
      <c r="H69171" s="2"/>
    </row>
    <row r="69172" spans="2:8">
      <c r="B69172" s="2" t="s">
        <v>69620</v>
      </c>
      <c r="C69172" s="2">
        <v>49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69621</v>
      </c>
      <c r="C69173" s="2">
        <v>50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69622</v>
      </c>
      <c r="C69174" s="2">
        <v>59</v>
      </c>
      <c r="D69174" s="2" t="s">
        <v>451</v>
      </c>
      <c r="E69174" s="2"/>
      <c r="F69174" s="2"/>
      <c r="G69174" s="2"/>
      <c r="H69174" s="2"/>
    </row>
    <row r="69175" spans="2:8">
      <c r="B69175" s="2" t="s">
        <v>69623</v>
      </c>
      <c r="C69175" s="2">
        <v>49</v>
      </c>
      <c r="D69175" s="2" t="s">
        <v>451</v>
      </c>
      <c r="E69175" s="2"/>
      <c r="F69175" s="2"/>
      <c r="G69175" s="2"/>
      <c r="H69175" s="2"/>
    </row>
    <row r="69176" spans="2:8">
      <c r="B69176" s="2" t="s">
        <v>69624</v>
      </c>
      <c r="C69176" s="2">
        <v>66</v>
      </c>
      <c r="D69176" s="2" t="s">
        <v>451</v>
      </c>
      <c r="E69176" s="2"/>
      <c r="F69176" s="2"/>
      <c r="G69176" s="2"/>
      <c r="H69176" s="2"/>
    </row>
    <row r="69177" spans="2:8">
      <c r="B69177" s="2" t="s">
        <v>69625</v>
      </c>
      <c r="C69177" s="2">
        <v>58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69626</v>
      </c>
      <c r="C69178" s="2">
        <v>61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69627</v>
      </c>
      <c r="C69179" s="2">
        <v>54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69628</v>
      </c>
      <c r="C69180" s="2">
        <v>60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69629</v>
      </c>
      <c r="C69181" s="2">
        <v>54</v>
      </c>
      <c r="D69181" s="2" t="s">
        <v>451</v>
      </c>
      <c r="E69181" s="2"/>
      <c r="F69181" s="2"/>
      <c r="G69181" s="2"/>
      <c r="H69181" s="2"/>
    </row>
    <row r="69182" spans="2:8">
      <c r="B69182" s="2" t="s">
        <v>69630</v>
      </c>
      <c r="C69182" s="2">
        <v>51</v>
      </c>
      <c r="D69182" s="2" t="s">
        <v>451</v>
      </c>
      <c r="E69182" s="2"/>
      <c r="F69182" s="2"/>
      <c r="G69182" s="2"/>
      <c r="H69182" s="2"/>
    </row>
    <row r="69183" spans="2:8">
      <c r="B69183" s="2" t="s">
        <v>69631</v>
      </c>
      <c r="C69183" s="2">
        <v>56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69632</v>
      </c>
      <c r="C69184" s="2">
        <v>62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69633</v>
      </c>
      <c r="C69185" s="2">
        <v>45</v>
      </c>
      <c r="D69185" s="2" t="s">
        <v>451</v>
      </c>
      <c r="E69185" s="2"/>
      <c r="F69185" s="2"/>
      <c r="G69185" s="2"/>
      <c r="H69185" s="2"/>
    </row>
    <row r="69186" spans="2:8">
      <c r="B69186" s="2" t="s">
        <v>69634</v>
      </c>
      <c r="C69186" s="2">
        <v>48</v>
      </c>
      <c r="D69186" s="2" t="s">
        <v>451</v>
      </c>
      <c r="E69186" s="2"/>
      <c r="F69186" s="2"/>
      <c r="G69186" s="2"/>
      <c r="H69186" s="2"/>
    </row>
    <row r="69187" spans="2:8">
      <c r="B69187" s="2" t="s">
        <v>69635</v>
      </c>
      <c r="C69187" s="2">
        <v>57</v>
      </c>
      <c r="D69187" s="2" t="s">
        <v>451</v>
      </c>
      <c r="E69187" s="2"/>
      <c r="F69187" s="2"/>
      <c r="G69187" s="2"/>
      <c r="H69187" s="2"/>
    </row>
    <row r="69188" spans="2:8">
      <c r="B69188" s="2" t="s">
        <v>69636</v>
      </c>
      <c r="C69188" s="2">
        <v>56</v>
      </c>
      <c r="D69188" s="2" t="s">
        <v>451</v>
      </c>
      <c r="E69188" s="2"/>
      <c r="F69188" s="2"/>
      <c r="G69188" s="2"/>
      <c r="H69188" s="2"/>
    </row>
    <row r="69189" spans="2:8">
      <c r="B69189" s="2" t="s">
        <v>69637</v>
      </c>
      <c r="C69189" s="2">
        <v>48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69638</v>
      </c>
      <c r="C69190" s="2">
        <v>58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69639</v>
      </c>
      <c r="C69191" s="2">
        <v>58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69640</v>
      </c>
      <c r="C69192" s="2">
        <v>47</v>
      </c>
      <c r="D69192" s="2" t="s">
        <v>451</v>
      </c>
      <c r="E69192" s="2"/>
      <c r="F69192" s="2"/>
      <c r="G69192" s="2"/>
      <c r="H69192" s="2"/>
    </row>
    <row r="69193" spans="2:8">
      <c r="B69193" s="2" t="s">
        <v>69641</v>
      </c>
      <c r="C69193" s="2">
        <v>43</v>
      </c>
      <c r="D69193" s="2" t="s">
        <v>451</v>
      </c>
      <c r="E69193" s="2"/>
      <c r="F69193" s="2"/>
      <c r="G69193" s="2"/>
      <c r="H69193" s="2"/>
    </row>
    <row r="69194" spans="2:8">
      <c r="B69194" s="2" t="s">
        <v>69642</v>
      </c>
      <c r="C69194" s="2">
        <v>56</v>
      </c>
      <c r="D69194" s="2" t="s">
        <v>451</v>
      </c>
      <c r="E69194" s="2"/>
      <c r="F69194" s="2"/>
      <c r="G69194" s="2"/>
      <c r="H69194" s="2"/>
    </row>
    <row r="69195" spans="2:8">
      <c r="B69195" s="2" t="s">
        <v>69643</v>
      </c>
      <c r="C69195" s="2">
        <v>59</v>
      </c>
      <c r="D69195" s="2" t="s">
        <v>451</v>
      </c>
      <c r="E69195" s="2"/>
      <c r="F69195" s="2"/>
      <c r="G69195" s="2"/>
      <c r="H69195" s="2"/>
    </row>
    <row r="69196" spans="2:8">
      <c r="B69196" s="2" t="s">
        <v>69644</v>
      </c>
      <c r="C69196" s="2">
        <v>48</v>
      </c>
      <c r="D69196" s="2" t="s">
        <v>451</v>
      </c>
      <c r="E69196" s="2"/>
      <c r="F69196" s="2"/>
      <c r="G69196" s="2"/>
      <c r="H69196" s="2"/>
    </row>
    <row r="69197" spans="2:8">
      <c r="B69197" s="2" t="s">
        <v>69645</v>
      </c>
      <c r="C69197" s="2">
        <v>56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69646</v>
      </c>
      <c r="C69198" s="2">
        <v>59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69647</v>
      </c>
      <c r="C69199" s="2">
        <v>51</v>
      </c>
      <c r="D69199" s="2" t="s">
        <v>451</v>
      </c>
      <c r="E69199" s="2"/>
      <c r="F69199" s="2"/>
      <c r="G69199" s="2"/>
      <c r="H69199" s="2"/>
    </row>
    <row r="69200" spans="2:8">
      <c r="B69200" s="2" t="s">
        <v>69648</v>
      </c>
      <c r="C69200" s="2">
        <v>53</v>
      </c>
      <c r="D69200" s="2" t="s">
        <v>451</v>
      </c>
      <c r="E69200" s="2"/>
      <c r="F69200" s="2"/>
      <c r="G69200" s="2"/>
      <c r="H69200" s="2"/>
    </row>
    <row r="69201" spans="2:8">
      <c r="B69201" s="2" t="s">
        <v>69649</v>
      </c>
      <c r="C69201" s="2">
        <v>56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69650</v>
      </c>
      <c r="C69202" s="2">
        <v>53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69651</v>
      </c>
      <c r="C69203" s="2">
        <v>53</v>
      </c>
      <c r="D69203" s="2" t="s">
        <v>451</v>
      </c>
      <c r="E69203" s="2"/>
      <c r="F69203" s="2"/>
      <c r="G69203" s="2"/>
      <c r="H69203" s="2"/>
    </row>
    <row r="69204" spans="2:8">
      <c r="B69204" s="2" t="s">
        <v>69652</v>
      </c>
      <c r="C69204" s="2">
        <v>53</v>
      </c>
      <c r="D69204" s="2" t="s">
        <v>451</v>
      </c>
      <c r="E69204" s="2"/>
      <c r="F69204" s="2"/>
      <c r="G69204" s="2"/>
      <c r="H69204" s="2"/>
    </row>
    <row r="69205" spans="2:8">
      <c r="B69205" s="2" t="s">
        <v>69653</v>
      </c>
      <c r="C69205" s="2">
        <v>53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69654</v>
      </c>
      <c r="C69206" s="2">
        <v>59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69655</v>
      </c>
      <c r="C69207" s="2">
        <v>45</v>
      </c>
      <c r="D69207" s="2" t="s">
        <v>451</v>
      </c>
      <c r="E69207" s="2"/>
      <c r="F69207" s="2"/>
      <c r="G69207" s="2"/>
      <c r="H69207" s="2"/>
    </row>
    <row r="69208" spans="2:8">
      <c r="B69208" s="2" t="s">
        <v>69656</v>
      </c>
      <c r="C69208" s="2">
        <v>46</v>
      </c>
      <c r="D69208" s="2" t="s">
        <v>451</v>
      </c>
      <c r="E69208" s="2"/>
      <c r="F69208" s="2"/>
      <c r="G69208" s="2"/>
      <c r="H69208" s="2"/>
    </row>
    <row r="69209" spans="2:8">
      <c r="B69209" s="2" t="s">
        <v>69657</v>
      </c>
      <c r="C69209" s="2">
        <v>52</v>
      </c>
      <c r="D69209" s="2" t="s">
        <v>451</v>
      </c>
      <c r="E69209" s="2"/>
      <c r="F69209" s="2"/>
      <c r="G69209" s="2"/>
      <c r="H69209" s="2"/>
    </row>
    <row r="69210" spans="2:8">
      <c r="B69210" s="2" t="s">
        <v>69658</v>
      </c>
      <c r="C69210" s="2">
        <v>64</v>
      </c>
      <c r="D69210" s="2" t="s">
        <v>451</v>
      </c>
      <c r="E69210" s="2"/>
      <c r="F69210" s="2"/>
      <c r="G69210" s="2"/>
      <c r="H69210" s="2"/>
    </row>
    <row r="69211" spans="2:8">
      <c r="B69211" s="2" t="s">
        <v>69659</v>
      </c>
      <c r="C69211" s="2">
        <v>69</v>
      </c>
      <c r="D69211" s="2" t="s">
        <v>451</v>
      </c>
      <c r="E69211" s="2"/>
      <c r="F69211" s="2"/>
      <c r="G69211" s="2"/>
      <c r="H69211" s="2"/>
    </row>
    <row r="69212" spans="2:8">
      <c r="B69212" s="2" t="s">
        <v>69660</v>
      </c>
      <c r="C69212" s="2">
        <v>45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69661</v>
      </c>
      <c r="C69213" s="2">
        <v>49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69662</v>
      </c>
      <c r="C69214" s="2">
        <v>57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69663</v>
      </c>
      <c r="C69215" s="2">
        <v>64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69664</v>
      </c>
      <c r="C69216" s="2">
        <v>52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69665</v>
      </c>
      <c r="C69217" s="2">
        <v>56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69666</v>
      </c>
      <c r="C69218" s="2">
        <v>51</v>
      </c>
      <c r="D69218" s="2" t="s">
        <v>451</v>
      </c>
      <c r="E69218" s="2"/>
      <c r="F69218" s="2"/>
      <c r="G69218" s="2"/>
      <c r="H69218" s="2"/>
    </row>
    <row r="69219" spans="2:8">
      <c r="B69219" s="2" t="s">
        <v>69667</v>
      </c>
      <c r="C69219" s="2">
        <v>55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69668</v>
      </c>
      <c r="C69220" s="2">
        <v>51</v>
      </c>
      <c r="D69220" s="2" t="s">
        <v>451</v>
      </c>
      <c r="E69220" s="2"/>
      <c r="F69220" s="2"/>
      <c r="G69220" s="2"/>
      <c r="H69220" s="2"/>
    </row>
    <row r="69221" spans="2:8">
      <c r="B69221" s="2" t="s">
        <v>69669</v>
      </c>
      <c r="C69221" s="2">
        <v>53</v>
      </c>
      <c r="D69221" s="2" t="s">
        <v>451</v>
      </c>
      <c r="E69221" s="2"/>
      <c r="F69221" s="2"/>
      <c r="G69221" s="2"/>
      <c r="H69221" s="2"/>
    </row>
    <row r="69222" spans="2:8">
      <c r="B69222" s="2" t="s">
        <v>69670</v>
      </c>
      <c r="C69222" s="2">
        <v>48</v>
      </c>
      <c r="D69222" s="2" t="s">
        <v>451</v>
      </c>
      <c r="E69222" s="2"/>
      <c r="F69222" s="2"/>
      <c r="G69222" s="2"/>
      <c r="H69222" s="2"/>
    </row>
    <row r="69223" spans="2:8">
      <c r="B69223" s="2" t="s">
        <v>69671</v>
      </c>
      <c r="C69223" s="2">
        <v>53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69672</v>
      </c>
      <c r="C69224" s="2">
        <v>56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69673</v>
      </c>
      <c r="C69225" s="2">
        <v>54</v>
      </c>
      <c r="D69225" s="2" t="s">
        <v>451</v>
      </c>
      <c r="E69225" s="2"/>
      <c r="F69225" s="2"/>
      <c r="G69225" s="2"/>
      <c r="H69225" s="2"/>
    </row>
    <row r="69226" spans="2:8">
      <c r="B69226" s="2" t="s">
        <v>69674</v>
      </c>
      <c r="C69226" s="2">
        <v>54</v>
      </c>
      <c r="D69226" s="2" t="s">
        <v>451</v>
      </c>
      <c r="E69226" s="2"/>
      <c r="F69226" s="2"/>
      <c r="G69226" s="2"/>
      <c r="H69226" s="2"/>
    </row>
    <row r="69227" spans="2:8">
      <c r="B69227" s="2" t="s">
        <v>69675</v>
      </c>
      <c r="C69227" s="2">
        <v>58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69676</v>
      </c>
      <c r="C69228" s="2">
        <v>51</v>
      </c>
      <c r="D69228" s="2" t="s">
        <v>451</v>
      </c>
      <c r="E69228" s="2"/>
      <c r="F69228" s="2"/>
      <c r="G69228" s="2"/>
      <c r="H69228" s="2"/>
    </row>
    <row r="69229" spans="2:8">
      <c r="B69229" s="2" t="s">
        <v>69677</v>
      </c>
      <c r="C69229" s="2">
        <v>55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69678</v>
      </c>
      <c r="C69230" s="2">
        <v>53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69679</v>
      </c>
      <c r="C69231" s="2">
        <v>50</v>
      </c>
      <c r="D69231" s="2" t="s">
        <v>451</v>
      </c>
      <c r="E69231" s="2"/>
      <c r="F69231" s="2"/>
      <c r="G69231" s="2"/>
      <c r="H69231" s="2"/>
    </row>
    <row r="69232" spans="2:8">
      <c r="B69232" s="2" t="s">
        <v>69680</v>
      </c>
      <c r="C69232" s="2">
        <v>67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69681</v>
      </c>
      <c r="C69233" s="2">
        <v>56</v>
      </c>
      <c r="D69233" s="2" t="s">
        <v>451</v>
      </c>
      <c r="E69233" s="2"/>
      <c r="F69233" s="2"/>
      <c r="G69233" s="2"/>
      <c r="H69233" s="2"/>
    </row>
    <row r="69234" spans="2:8">
      <c r="B69234" s="2" t="s">
        <v>69682</v>
      </c>
      <c r="C69234" s="2">
        <v>47</v>
      </c>
      <c r="D69234" s="2" t="s">
        <v>451</v>
      </c>
      <c r="E69234" s="2"/>
      <c r="F69234" s="2"/>
      <c r="G69234" s="2"/>
      <c r="H69234" s="2"/>
    </row>
    <row r="69235" spans="2:8">
      <c r="B69235" s="2" t="s">
        <v>69683</v>
      </c>
      <c r="C69235" s="2">
        <v>57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69684</v>
      </c>
      <c r="C69236" s="2">
        <v>63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69685</v>
      </c>
      <c r="C69237" s="2">
        <v>62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69686</v>
      </c>
      <c r="C69238" s="2">
        <v>67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69687</v>
      </c>
      <c r="C69239" s="2">
        <v>55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69688</v>
      </c>
      <c r="C69240" s="2">
        <v>61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69689</v>
      </c>
      <c r="C69241" s="2">
        <v>45</v>
      </c>
      <c r="D69241" s="2" t="s">
        <v>451</v>
      </c>
      <c r="E69241" s="2"/>
      <c r="F69241" s="2"/>
      <c r="G69241" s="2"/>
      <c r="H69241" s="2"/>
    </row>
    <row r="69242" spans="2:8">
      <c r="B69242" s="2" t="s">
        <v>69690</v>
      </c>
      <c r="C69242" s="2">
        <v>46</v>
      </c>
      <c r="D69242" s="2" t="s">
        <v>451</v>
      </c>
      <c r="E69242" s="2"/>
      <c r="F69242" s="2"/>
      <c r="G69242" s="2"/>
      <c r="H69242" s="2"/>
    </row>
    <row r="69243" spans="2:8">
      <c r="B69243" s="2" t="s">
        <v>69691</v>
      </c>
      <c r="C69243" s="2">
        <v>59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69692</v>
      </c>
      <c r="C69244" s="2">
        <v>57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69693</v>
      </c>
      <c r="C69245" s="2">
        <v>63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69694</v>
      </c>
      <c r="C69246" s="2">
        <v>59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69695</v>
      </c>
      <c r="C69247" s="2">
        <v>63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69696</v>
      </c>
      <c r="C69248" s="2">
        <v>56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69697</v>
      </c>
      <c r="C69249" s="2">
        <v>58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69698</v>
      </c>
      <c r="C69250" s="2">
        <v>48</v>
      </c>
      <c r="D69250" s="2" t="s">
        <v>19</v>
      </c>
      <c r="E69250" s="2"/>
      <c r="F69250" s="2"/>
      <c r="G69250" s="2"/>
      <c r="H69250" s="2"/>
    </row>
    <row r="69251" spans="2:8">
      <c r="B69251" s="2" t="s">
        <v>69699</v>
      </c>
      <c r="C69251" s="2">
        <v>49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69700</v>
      </c>
      <c r="C69252" s="2">
        <v>56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69701</v>
      </c>
      <c r="C69253" s="2">
        <v>53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69702</v>
      </c>
      <c r="C69254" s="2">
        <v>51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69703</v>
      </c>
      <c r="C69255" s="2">
        <v>64</v>
      </c>
      <c r="D69255" s="2" t="s">
        <v>451</v>
      </c>
      <c r="E69255" s="2"/>
      <c r="F69255" s="2"/>
      <c r="G69255" s="2"/>
      <c r="H69255" s="2"/>
    </row>
    <row r="69256" spans="2:8">
      <c r="B69256" s="2" t="s">
        <v>69704</v>
      </c>
      <c r="C69256" s="2">
        <v>52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69705</v>
      </c>
      <c r="C69257" s="2">
        <v>50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69706</v>
      </c>
      <c r="C69258" s="2">
        <v>62</v>
      </c>
      <c r="D69258" s="2" t="s">
        <v>451</v>
      </c>
      <c r="E69258" s="2"/>
      <c r="F69258" s="2"/>
      <c r="G69258" s="2"/>
      <c r="H69258" s="2"/>
    </row>
    <row r="69259" spans="2:8">
      <c r="B69259" s="2" t="s">
        <v>69707</v>
      </c>
      <c r="C69259" s="2">
        <v>51</v>
      </c>
      <c r="D69259" s="2" t="s">
        <v>451</v>
      </c>
      <c r="E69259" s="2"/>
      <c r="F69259" s="2"/>
      <c r="G69259" s="2"/>
      <c r="H69259" s="2"/>
    </row>
    <row r="69260" spans="2:8">
      <c r="B69260" s="2" t="s">
        <v>69708</v>
      </c>
      <c r="C69260" s="2">
        <v>54</v>
      </c>
      <c r="D69260" s="2" t="s">
        <v>451</v>
      </c>
      <c r="E69260" s="2"/>
      <c r="F69260" s="2"/>
      <c r="G69260" s="2"/>
      <c r="H69260" s="2"/>
    </row>
    <row r="69261" spans="2:8">
      <c r="B69261" s="2" t="s">
        <v>69709</v>
      </c>
      <c r="C69261" s="2">
        <v>53</v>
      </c>
      <c r="D69261" s="2" t="s">
        <v>451</v>
      </c>
      <c r="E69261" s="2"/>
      <c r="F69261" s="2"/>
      <c r="G69261" s="2"/>
      <c r="H69261" s="2"/>
    </row>
    <row r="69262" spans="2:8">
      <c r="B69262" s="2" t="s">
        <v>69710</v>
      </c>
      <c r="C69262" s="2">
        <v>45</v>
      </c>
      <c r="D69262" s="2" t="s">
        <v>451</v>
      </c>
      <c r="E69262" s="2"/>
      <c r="F69262" s="2"/>
      <c r="G69262" s="2"/>
      <c r="H69262" s="2"/>
    </row>
    <row r="69263" spans="2:8">
      <c r="B69263" s="2" t="s">
        <v>69711</v>
      </c>
      <c r="C69263" s="2">
        <v>46</v>
      </c>
      <c r="D69263" s="2" t="s">
        <v>451</v>
      </c>
      <c r="E69263" s="2"/>
      <c r="F69263" s="2"/>
      <c r="G69263" s="2"/>
      <c r="H69263" s="2"/>
    </row>
    <row r="69264" spans="2:8">
      <c r="B69264" s="2" t="s">
        <v>69712</v>
      </c>
      <c r="C69264" s="2">
        <v>72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69713</v>
      </c>
      <c r="C69265" s="2">
        <v>67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69714</v>
      </c>
      <c r="C69266" s="2">
        <v>55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69715</v>
      </c>
      <c r="C69267" s="2">
        <v>58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69716</v>
      </c>
      <c r="C69268" s="2">
        <v>49</v>
      </c>
      <c r="D69268" s="2" t="s">
        <v>451</v>
      </c>
      <c r="E69268" s="2"/>
      <c r="F69268" s="2"/>
      <c r="G69268" s="2"/>
      <c r="H69268" s="2"/>
    </row>
    <row r="69269" spans="2:8">
      <c r="B69269" s="2" t="s">
        <v>69717</v>
      </c>
      <c r="C69269" s="2">
        <v>50</v>
      </c>
      <c r="D69269" s="2" t="s">
        <v>451</v>
      </c>
      <c r="E69269" s="2"/>
      <c r="F69269" s="2"/>
      <c r="G69269" s="2"/>
      <c r="H69269" s="2"/>
    </row>
    <row r="69270" spans="2:8">
      <c r="B69270" s="2" t="s">
        <v>69718</v>
      </c>
      <c r="C69270" s="2">
        <v>58</v>
      </c>
      <c r="D69270" s="2" t="s">
        <v>451</v>
      </c>
      <c r="E69270" s="2"/>
      <c r="F69270" s="2"/>
      <c r="G69270" s="2"/>
      <c r="H69270" s="2"/>
    </row>
    <row r="69271" spans="2:8">
      <c r="B69271" s="2" t="s">
        <v>69719</v>
      </c>
      <c r="C69271" s="2">
        <v>62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69720</v>
      </c>
      <c r="C69272" s="2">
        <v>66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69721</v>
      </c>
      <c r="C69273" s="2">
        <v>62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69722</v>
      </c>
      <c r="C69274" s="2">
        <v>53</v>
      </c>
      <c r="D69274" s="2" t="s">
        <v>451</v>
      </c>
      <c r="E69274" s="2"/>
      <c r="F69274" s="2"/>
      <c r="G69274" s="2"/>
      <c r="H69274" s="2"/>
    </row>
    <row r="69275" spans="2:8">
      <c r="B69275" s="2" t="s">
        <v>69723</v>
      </c>
      <c r="C69275" s="2">
        <v>48</v>
      </c>
      <c r="D69275" s="2" t="s">
        <v>451</v>
      </c>
      <c r="E69275" s="2"/>
      <c r="F69275" s="2"/>
      <c r="G69275" s="2"/>
      <c r="H69275" s="2"/>
    </row>
    <row r="69276" spans="2:8">
      <c r="B69276" s="2" t="s">
        <v>69724</v>
      </c>
      <c r="C69276" s="2">
        <v>48</v>
      </c>
      <c r="D69276" s="2" t="s">
        <v>451</v>
      </c>
      <c r="E69276" s="2"/>
      <c r="F69276" s="2"/>
      <c r="G69276" s="2"/>
      <c r="H69276" s="2"/>
    </row>
    <row r="69277" spans="2:8">
      <c r="B69277" s="2" t="s">
        <v>69725</v>
      </c>
      <c r="C69277" s="2">
        <v>50</v>
      </c>
      <c r="D69277" s="2" t="s">
        <v>451</v>
      </c>
      <c r="E69277" s="2"/>
      <c r="F69277" s="2"/>
      <c r="G69277" s="2"/>
      <c r="H69277" s="2"/>
    </row>
    <row r="69278" spans="2:8">
      <c r="B69278" s="2" t="s">
        <v>69726</v>
      </c>
      <c r="C69278" s="2">
        <v>52</v>
      </c>
      <c r="D69278" s="2" t="s">
        <v>451</v>
      </c>
      <c r="E69278" s="2"/>
      <c r="F69278" s="2"/>
      <c r="G69278" s="2"/>
      <c r="H69278" s="2"/>
    </row>
    <row r="69279" spans="2:8">
      <c r="B69279" s="2" t="s">
        <v>69727</v>
      </c>
      <c r="C69279" s="2">
        <v>60</v>
      </c>
      <c r="D69279" s="2" t="s">
        <v>451</v>
      </c>
      <c r="E69279" s="2"/>
      <c r="F69279" s="2"/>
      <c r="G69279" s="2"/>
      <c r="H69279" s="2"/>
    </row>
    <row r="69280" spans="2:8">
      <c r="B69280" s="2" t="s">
        <v>69728</v>
      </c>
      <c r="C69280" s="2">
        <v>48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69729</v>
      </c>
      <c r="C69281" s="2">
        <v>49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69730</v>
      </c>
      <c r="C69282" s="2">
        <v>58</v>
      </c>
      <c r="D69282" s="2" t="s">
        <v>451</v>
      </c>
      <c r="E69282" s="2"/>
      <c r="F69282" s="2"/>
      <c r="G69282" s="2"/>
      <c r="H69282" s="2"/>
    </row>
    <row r="69283" spans="2:8">
      <c r="B69283" s="2" t="s">
        <v>69731</v>
      </c>
      <c r="C69283" s="2">
        <v>54</v>
      </c>
      <c r="D69283" s="2" t="s">
        <v>451</v>
      </c>
      <c r="E69283" s="2"/>
      <c r="F69283" s="2"/>
      <c r="G69283" s="2"/>
      <c r="H69283" s="2"/>
    </row>
    <row r="69284" spans="2:8">
      <c r="B69284" s="2" t="s">
        <v>69732</v>
      </c>
      <c r="C69284" s="2">
        <v>57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69733</v>
      </c>
      <c r="C69285" s="2">
        <v>68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69734</v>
      </c>
      <c r="C69286" s="2">
        <v>51</v>
      </c>
      <c r="D69286" s="2" t="s">
        <v>451</v>
      </c>
      <c r="E69286" s="2"/>
      <c r="F69286" s="2"/>
      <c r="G69286" s="2"/>
      <c r="H69286" s="2"/>
    </row>
    <row r="69287" spans="2:8">
      <c r="B69287" s="2" t="s">
        <v>69735</v>
      </c>
      <c r="C69287" s="2">
        <v>48</v>
      </c>
      <c r="D69287" s="2" t="s">
        <v>451</v>
      </c>
      <c r="E69287" s="2"/>
      <c r="F69287" s="2"/>
      <c r="G69287" s="2"/>
      <c r="H69287" s="2"/>
    </row>
    <row r="69288" spans="2:8">
      <c r="B69288" s="2" t="s">
        <v>69736</v>
      </c>
      <c r="C69288" s="2">
        <v>63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69737</v>
      </c>
      <c r="C69289" s="2">
        <v>47</v>
      </c>
      <c r="D69289" s="2" t="s">
        <v>451</v>
      </c>
      <c r="E69289" s="2"/>
      <c r="F69289" s="2"/>
      <c r="G69289" s="2"/>
      <c r="H69289" s="2"/>
    </row>
    <row r="69290" spans="2:8">
      <c r="B69290" s="2" t="s">
        <v>69738</v>
      </c>
      <c r="C69290" s="2">
        <v>46</v>
      </c>
      <c r="D69290" s="2" t="s">
        <v>451</v>
      </c>
      <c r="E69290" s="2"/>
      <c r="F69290" s="2"/>
      <c r="G69290" s="2"/>
      <c r="H69290" s="2"/>
    </row>
    <row r="69291" spans="2:8">
      <c r="B69291" s="2" t="s">
        <v>69739</v>
      </c>
      <c r="C69291" s="2">
        <v>46</v>
      </c>
      <c r="D69291" s="2" t="s">
        <v>451</v>
      </c>
      <c r="E69291" s="2"/>
      <c r="F69291" s="2"/>
      <c r="G69291" s="2"/>
      <c r="H69291" s="2"/>
    </row>
    <row r="69292" spans="2:8">
      <c r="B69292" s="2" t="s">
        <v>69740</v>
      </c>
      <c r="C69292" s="2">
        <v>58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69741</v>
      </c>
      <c r="C69293" s="2">
        <v>52</v>
      </c>
      <c r="D69293" s="2" t="s">
        <v>451</v>
      </c>
      <c r="E69293" s="2"/>
      <c r="F69293" s="2"/>
      <c r="G69293" s="2"/>
      <c r="H69293" s="2"/>
    </row>
    <row r="69294" spans="2:8">
      <c r="B69294" s="2" t="s">
        <v>69742</v>
      </c>
      <c r="C69294" s="2">
        <v>58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69743</v>
      </c>
      <c r="C69295" s="2">
        <v>51</v>
      </c>
      <c r="D69295" s="2" t="s">
        <v>451</v>
      </c>
      <c r="E69295" s="2"/>
      <c r="F69295" s="2"/>
      <c r="G69295" s="2"/>
      <c r="H69295" s="2"/>
    </row>
    <row r="69296" spans="2:8">
      <c r="B69296" s="2" t="s">
        <v>69744</v>
      </c>
      <c r="C69296" s="2">
        <v>55</v>
      </c>
      <c r="D69296" s="2" t="s">
        <v>451</v>
      </c>
      <c r="E69296" s="2"/>
      <c r="F69296" s="2"/>
      <c r="G69296" s="2"/>
      <c r="H69296" s="2"/>
    </row>
    <row r="69297" spans="2:8">
      <c r="B69297" s="2" t="s">
        <v>69745</v>
      </c>
      <c r="C69297" s="2">
        <v>46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69746</v>
      </c>
      <c r="C69298" s="2">
        <v>49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69747</v>
      </c>
      <c r="C69299" s="2">
        <v>55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69748</v>
      </c>
      <c r="C69300" s="2">
        <v>56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69749</v>
      </c>
      <c r="C69301" s="2">
        <v>53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69750</v>
      </c>
      <c r="C69302" s="2">
        <v>57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69751</v>
      </c>
      <c r="C69303" s="2">
        <v>56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69752</v>
      </c>
      <c r="C69304" s="2">
        <v>63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69753</v>
      </c>
      <c r="C69305" s="2">
        <v>40</v>
      </c>
      <c r="D69305" s="2" t="s">
        <v>451</v>
      </c>
      <c r="E69305" s="2"/>
      <c r="F69305" s="2"/>
      <c r="G69305" s="2"/>
      <c r="H69305" s="2"/>
    </row>
    <row r="69306" spans="2:8">
      <c r="B69306" s="2" t="s">
        <v>69754</v>
      </c>
      <c r="C69306" s="2">
        <v>41</v>
      </c>
      <c r="D69306" s="2" t="s">
        <v>451</v>
      </c>
      <c r="E69306" s="2"/>
      <c r="F69306" s="2"/>
      <c r="G69306" s="2"/>
      <c r="H69306" s="2"/>
    </row>
    <row r="69307" spans="2:8">
      <c r="B69307" s="2" t="s">
        <v>69755</v>
      </c>
      <c r="C69307" s="2">
        <v>47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69756</v>
      </c>
      <c r="C69308" s="2">
        <v>46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69757</v>
      </c>
      <c r="C69309" s="2">
        <v>46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69758</v>
      </c>
      <c r="C69310" s="2">
        <v>51</v>
      </c>
      <c r="D69310" s="2" t="s">
        <v>451</v>
      </c>
      <c r="E69310" s="2"/>
      <c r="F69310" s="2"/>
      <c r="G69310" s="2"/>
      <c r="H69310" s="2"/>
    </row>
    <row r="69311" spans="2:8">
      <c r="B69311" s="2" t="s">
        <v>69759</v>
      </c>
      <c r="C69311" s="2">
        <v>57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69760</v>
      </c>
      <c r="C69312" s="2">
        <v>49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69761</v>
      </c>
      <c r="C69313" s="2">
        <v>48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69762</v>
      </c>
      <c r="C69314" s="2">
        <v>49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69763</v>
      </c>
      <c r="C69315" s="2">
        <v>58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69764</v>
      </c>
      <c r="C69316" s="2">
        <v>61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69765</v>
      </c>
      <c r="C69317" s="2">
        <v>61</v>
      </c>
      <c r="D69317" s="2" t="s">
        <v>451</v>
      </c>
      <c r="E69317" s="2"/>
      <c r="F69317" s="2"/>
      <c r="G69317" s="2"/>
      <c r="H69317" s="2"/>
    </row>
    <row r="69318" spans="2:8">
      <c r="B69318" s="2" t="s">
        <v>69766</v>
      </c>
      <c r="C69318" s="2">
        <v>52</v>
      </c>
      <c r="D69318" s="2" t="s">
        <v>451</v>
      </c>
      <c r="E69318" s="2"/>
      <c r="F69318" s="2"/>
      <c r="G69318" s="2"/>
      <c r="H69318" s="2"/>
    </row>
    <row r="69319" spans="2:8">
      <c r="B69319" s="2" t="s">
        <v>69767</v>
      </c>
      <c r="C69319" s="2">
        <v>54</v>
      </c>
      <c r="D69319" s="2" t="s">
        <v>451</v>
      </c>
      <c r="E69319" s="2"/>
      <c r="F69319" s="2"/>
      <c r="G69319" s="2"/>
      <c r="H69319" s="2"/>
    </row>
    <row r="69320" spans="2:8">
      <c r="B69320" s="2" t="s">
        <v>69768</v>
      </c>
      <c r="C69320" s="2">
        <v>58</v>
      </c>
      <c r="D69320" s="2" t="s">
        <v>451</v>
      </c>
      <c r="E69320" s="2"/>
      <c r="F69320" s="2"/>
      <c r="G69320" s="2"/>
      <c r="H69320" s="2"/>
    </row>
    <row r="69321" spans="2:8">
      <c r="B69321" s="2" t="s">
        <v>69769</v>
      </c>
      <c r="C69321" s="2">
        <v>62</v>
      </c>
      <c r="D69321" s="2" t="s">
        <v>451</v>
      </c>
      <c r="E69321" s="2"/>
      <c r="F69321" s="2"/>
      <c r="G69321" s="2"/>
      <c r="H69321" s="2"/>
    </row>
    <row r="69322" spans="2:8">
      <c r="B69322" s="2" t="s">
        <v>69770</v>
      </c>
      <c r="C69322" s="2">
        <v>54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69771</v>
      </c>
      <c r="C69323" s="2">
        <v>48</v>
      </c>
      <c r="D69323" s="2" t="s">
        <v>451</v>
      </c>
      <c r="E69323" s="2"/>
      <c r="F69323" s="2"/>
      <c r="G69323" s="2"/>
      <c r="H69323" s="2"/>
    </row>
    <row r="69324" spans="2:8">
      <c r="B69324" s="2" t="s">
        <v>69772</v>
      </c>
      <c r="C69324" s="2">
        <v>53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69773</v>
      </c>
      <c r="C69325" s="2">
        <v>60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69774</v>
      </c>
      <c r="C69326" s="2">
        <v>63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69775</v>
      </c>
      <c r="C69327" s="2">
        <v>49</v>
      </c>
      <c r="D69327" s="2" t="s">
        <v>451</v>
      </c>
      <c r="E69327" s="2"/>
      <c r="F69327" s="2"/>
      <c r="G69327" s="2"/>
      <c r="H69327" s="2"/>
    </row>
    <row r="69328" spans="2:8">
      <c r="B69328" s="2" t="s">
        <v>69776</v>
      </c>
      <c r="C69328" s="2">
        <v>48</v>
      </c>
      <c r="D69328" s="2" t="s">
        <v>451</v>
      </c>
      <c r="E69328" s="2"/>
      <c r="F69328" s="2"/>
      <c r="G69328" s="2"/>
      <c r="H69328" s="2"/>
    </row>
    <row r="69329" spans="2:8">
      <c r="B69329" s="2" t="s">
        <v>69777</v>
      </c>
      <c r="C69329" s="2">
        <v>49</v>
      </c>
      <c r="D69329" s="2" t="s">
        <v>451</v>
      </c>
      <c r="E69329" s="2"/>
      <c r="F69329" s="2"/>
      <c r="G69329" s="2"/>
      <c r="H69329" s="2"/>
    </row>
    <row r="69330" spans="2:8">
      <c r="B69330" s="2" t="s">
        <v>69778</v>
      </c>
      <c r="C69330" s="2">
        <v>54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69779</v>
      </c>
      <c r="C69331" s="2">
        <v>59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69780</v>
      </c>
      <c r="C69332" s="2">
        <v>54</v>
      </c>
      <c r="D69332" s="2" t="s">
        <v>451</v>
      </c>
      <c r="E69332" s="2"/>
      <c r="F69332" s="2"/>
      <c r="G69332" s="2"/>
      <c r="H69332" s="2"/>
    </row>
    <row r="69333" spans="2:8">
      <c r="B69333" s="2" t="s">
        <v>69781</v>
      </c>
      <c r="C69333" s="2">
        <v>48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69782</v>
      </c>
      <c r="C69334" s="2">
        <v>46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69783</v>
      </c>
      <c r="C69335" s="2">
        <v>45</v>
      </c>
      <c r="D69335" s="2" t="s">
        <v>451</v>
      </c>
      <c r="E69335" s="2"/>
      <c r="F69335" s="2"/>
      <c r="G69335" s="2"/>
      <c r="H69335" s="2"/>
    </row>
    <row r="69336" spans="2:8">
      <c r="B69336" s="2" t="s">
        <v>69784</v>
      </c>
      <c r="C69336" s="2">
        <v>45</v>
      </c>
      <c r="D69336" s="2" t="s">
        <v>451</v>
      </c>
      <c r="E69336" s="2"/>
      <c r="F69336" s="2"/>
      <c r="G69336" s="2"/>
      <c r="H69336" s="2"/>
    </row>
    <row r="69337" spans="2:8">
      <c r="B69337" s="2" t="s">
        <v>69785</v>
      </c>
      <c r="C69337" s="2">
        <v>40</v>
      </c>
      <c r="D69337" s="2" t="s">
        <v>451</v>
      </c>
      <c r="E69337" s="2"/>
      <c r="F69337" s="2"/>
      <c r="G69337" s="2"/>
      <c r="H69337" s="2"/>
    </row>
    <row r="69338" spans="2:8">
      <c r="B69338" s="2" t="s">
        <v>69786</v>
      </c>
      <c r="C69338" s="2">
        <v>45</v>
      </c>
      <c r="D69338" s="2" t="s">
        <v>451</v>
      </c>
      <c r="E69338" s="2"/>
      <c r="F69338" s="2"/>
      <c r="G69338" s="2"/>
      <c r="H69338" s="2"/>
    </row>
    <row r="69339" spans="2:8">
      <c r="B69339" s="2" t="s">
        <v>69787</v>
      </c>
      <c r="C69339" s="2">
        <v>60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69788</v>
      </c>
      <c r="C69340" s="2">
        <v>64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69789</v>
      </c>
      <c r="C69341" s="2">
        <v>52</v>
      </c>
      <c r="D69341" s="2" t="s">
        <v>451</v>
      </c>
      <c r="E69341" s="2"/>
      <c r="F69341" s="2"/>
      <c r="G69341" s="2"/>
      <c r="H69341" s="2"/>
    </row>
    <row r="69342" spans="2:8">
      <c r="B69342" s="2" t="s">
        <v>69790</v>
      </c>
      <c r="C69342" s="2">
        <v>47</v>
      </c>
      <c r="D69342" s="2" t="s">
        <v>451</v>
      </c>
      <c r="E69342" s="2"/>
      <c r="F69342" s="2"/>
      <c r="G69342" s="2"/>
      <c r="H69342" s="2"/>
    </row>
    <row r="69343" spans="2:8">
      <c r="B69343" s="2" t="s">
        <v>69791</v>
      </c>
      <c r="C69343" s="2">
        <v>60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69792</v>
      </c>
      <c r="C69344" s="2">
        <v>49</v>
      </c>
      <c r="D69344" s="2" t="s">
        <v>451</v>
      </c>
      <c r="E69344" s="2"/>
      <c r="F69344" s="2"/>
      <c r="G69344" s="2"/>
      <c r="H69344" s="2"/>
    </row>
    <row r="69345" spans="2:8">
      <c r="B69345" s="2" t="s">
        <v>69793</v>
      </c>
      <c r="C69345" s="2">
        <v>58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69794</v>
      </c>
      <c r="C69346" s="2">
        <v>53</v>
      </c>
      <c r="D69346" s="2" t="s">
        <v>451</v>
      </c>
      <c r="E69346" s="2"/>
      <c r="F69346" s="2"/>
      <c r="G69346" s="2"/>
      <c r="H69346" s="2"/>
    </row>
    <row r="69347" spans="2:8">
      <c r="B69347" s="2" t="s">
        <v>69795</v>
      </c>
      <c r="C69347" s="2">
        <v>57</v>
      </c>
      <c r="D69347" s="2" t="s">
        <v>451</v>
      </c>
      <c r="E69347" s="2"/>
      <c r="F69347" s="2"/>
      <c r="G69347" s="2"/>
      <c r="H69347" s="2"/>
    </row>
    <row r="69348" spans="2:8">
      <c r="B69348" s="2" t="s">
        <v>69796</v>
      </c>
      <c r="C69348" s="2">
        <v>46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69797</v>
      </c>
      <c r="C69349" s="2">
        <v>55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69798</v>
      </c>
      <c r="C69350" s="2">
        <v>53</v>
      </c>
      <c r="D69350" s="2" t="s">
        <v>19</v>
      </c>
      <c r="E69350" s="2"/>
      <c r="F69350" s="2"/>
      <c r="G69350" s="2"/>
      <c r="H69350" s="2"/>
    </row>
    <row r="69351" spans="2:8">
      <c r="B69351" s="2" t="s">
        <v>69799</v>
      </c>
      <c r="C69351" s="2">
        <v>58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69800</v>
      </c>
      <c r="C69352" s="2">
        <v>53</v>
      </c>
      <c r="D69352" s="2" t="s">
        <v>451</v>
      </c>
      <c r="E69352" s="2"/>
      <c r="F69352" s="2"/>
      <c r="G69352" s="2"/>
      <c r="H69352" s="2"/>
    </row>
    <row r="69353" spans="2:8">
      <c r="B69353" s="2" t="s">
        <v>69801</v>
      </c>
      <c r="C69353" s="2">
        <v>59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69802</v>
      </c>
      <c r="C69354" s="2">
        <v>42</v>
      </c>
      <c r="D69354" s="2" t="s">
        <v>451</v>
      </c>
      <c r="E69354" s="2"/>
      <c r="F69354" s="2"/>
      <c r="G69354" s="2"/>
      <c r="H69354" s="2"/>
    </row>
    <row r="69355" spans="2:8">
      <c r="B69355" s="2" t="s">
        <v>69803</v>
      </c>
      <c r="C69355" s="2">
        <v>40</v>
      </c>
      <c r="D69355" s="2" t="s">
        <v>451</v>
      </c>
      <c r="E69355" s="2"/>
      <c r="F69355" s="2"/>
      <c r="G69355" s="2"/>
      <c r="H69355" s="2"/>
    </row>
    <row r="69356" spans="2:8">
      <c r="B69356" s="2" t="s">
        <v>69804</v>
      </c>
      <c r="C69356" s="2">
        <v>40</v>
      </c>
      <c r="D69356" s="2" t="s">
        <v>451</v>
      </c>
      <c r="E69356" s="2"/>
      <c r="F69356" s="2"/>
      <c r="G69356" s="2"/>
      <c r="H69356" s="2"/>
    </row>
    <row r="69357" spans="2:8">
      <c r="B69357" s="2" t="s">
        <v>69805</v>
      </c>
      <c r="C69357" s="2">
        <v>47</v>
      </c>
      <c r="D69357" s="2" t="s">
        <v>451</v>
      </c>
      <c r="E69357" s="2"/>
      <c r="F69357" s="2"/>
      <c r="G69357" s="2"/>
      <c r="H69357" s="2"/>
    </row>
    <row r="69358" spans="2:8">
      <c r="B69358" s="2" t="s">
        <v>69806</v>
      </c>
      <c r="C69358" s="2">
        <v>49</v>
      </c>
      <c r="D69358" s="2" t="s">
        <v>451</v>
      </c>
      <c r="E69358" s="2"/>
      <c r="F69358" s="2"/>
      <c r="G69358" s="2"/>
      <c r="H69358" s="2"/>
    </row>
    <row r="69359" spans="2:8">
      <c r="B69359" s="2" t="s">
        <v>69807</v>
      </c>
      <c r="C69359" s="2">
        <v>49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69808</v>
      </c>
      <c r="C69360" s="2">
        <v>46</v>
      </c>
      <c r="D69360" s="2" t="s">
        <v>451</v>
      </c>
      <c r="E69360" s="2"/>
      <c r="F69360" s="2"/>
      <c r="G69360" s="2"/>
      <c r="H69360" s="2"/>
    </row>
    <row r="69361" spans="2:8">
      <c r="B69361" s="2" t="s">
        <v>69809</v>
      </c>
      <c r="C69361" s="2">
        <v>45</v>
      </c>
      <c r="D69361" s="2" t="s">
        <v>451</v>
      </c>
      <c r="E69361" s="2"/>
      <c r="F69361" s="2"/>
      <c r="G69361" s="2"/>
      <c r="H69361" s="2"/>
    </row>
    <row r="69362" spans="2:8">
      <c r="B69362" s="2" t="s">
        <v>69810</v>
      </c>
      <c r="C69362" s="2">
        <v>41</v>
      </c>
      <c r="D69362" s="2" t="s">
        <v>451</v>
      </c>
      <c r="E69362" s="2"/>
      <c r="F69362" s="2"/>
      <c r="G69362" s="2"/>
      <c r="H69362" s="2"/>
    </row>
    <row r="69363" spans="2:8">
      <c r="B69363" s="2" t="s">
        <v>69811</v>
      </c>
      <c r="C69363" s="2">
        <v>55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69812</v>
      </c>
      <c r="C69364" s="2">
        <v>66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69813</v>
      </c>
      <c r="C69365" s="2">
        <v>46</v>
      </c>
      <c r="D69365" s="2" t="s">
        <v>451</v>
      </c>
      <c r="E69365" s="2"/>
      <c r="F69365" s="2"/>
      <c r="G69365" s="2"/>
      <c r="H69365" s="2"/>
    </row>
    <row r="69366" spans="2:8">
      <c r="B69366" s="2" t="s">
        <v>69814</v>
      </c>
      <c r="C69366" s="2">
        <v>49</v>
      </c>
      <c r="D69366" s="2" t="s">
        <v>451</v>
      </c>
      <c r="E69366" s="2"/>
      <c r="F69366" s="2"/>
      <c r="G69366" s="2"/>
      <c r="H69366" s="2"/>
    </row>
    <row r="69367" spans="2:8">
      <c r="B69367" s="2" t="s">
        <v>69815</v>
      </c>
      <c r="C69367" s="2">
        <v>48</v>
      </c>
      <c r="D69367" s="2" t="s">
        <v>451</v>
      </c>
      <c r="E69367" s="2"/>
      <c r="F69367" s="2"/>
      <c r="G69367" s="2"/>
      <c r="H69367" s="2"/>
    </row>
    <row r="69368" spans="2:8">
      <c r="B69368" s="2" t="s">
        <v>69816</v>
      </c>
      <c r="C69368" s="2">
        <v>49</v>
      </c>
      <c r="D69368" s="2" t="s">
        <v>451</v>
      </c>
      <c r="E69368" s="2"/>
      <c r="F69368" s="2"/>
      <c r="G69368" s="2"/>
      <c r="H69368" s="2"/>
    </row>
    <row r="69369" spans="2:8">
      <c r="B69369" s="2" t="s">
        <v>69817</v>
      </c>
      <c r="C69369" s="2">
        <v>51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69818</v>
      </c>
      <c r="C69370" s="2">
        <v>60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69819</v>
      </c>
      <c r="C69371" s="2">
        <v>38</v>
      </c>
      <c r="D69371" s="2" t="s">
        <v>451</v>
      </c>
      <c r="E69371" s="2"/>
      <c r="F69371" s="2"/>
      <c r="G69371" s="2"/>
      <c r="H69371" s="2"/>
    </row>
    <row r="69372" spans="2:8">
      <c r="B69372" s="2" t="s">
        <v>69820</v>
      </c>
      <c r="C69372" s="2">
        <v>52</v>
      </c>
      <c r="D69372" s="2" t="s">
        <v>451</v>
      </c>
      <c r="E69372" s="2"/>
      <c r="F69372" s="2"/>
      <c r="G69372" s="2"/>
      <c r="H69372" s="2"/>
    </row>
    <row r="69373" spans="2:8">
      <c r="B69373" s="2" t="s">
        <v>69821</v>
      </c>
      <c r="C69373" s="2">
        <v>56</v>
      </c>
      <c r="D69373" s="2" t="s">
        <v>451</v>
      </c>
      <c r="E69373" s="2"/>
      <c r="F69373" s="2"/>
      <c r="G69373" s="2"/>
      <c r="H69373" s="2"/>
    </row>
    <row r="69374" spans="2:8">
      <c r="B69374" s="2" t="s">
        <v>69822</v>
      </c>
      <c r="C69374" s="2">
        <v>55</v>
      </c>
      <c r="D69374" s="2" t="s">
        <v>451</v>
      </c>
      <c r="E69374" s="2"/>
      <c r="F69374" s="2"/>
      <c r="G69374" s="2"/>
      <c r="H69374" s="2"/>
    </row>
    <row r="69375" spans="2:8">
      <c r="B69375" s="2" t="s">
        <v>69823</v>
      </c>
      <c r="C69375" s="2">
        <v>51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69824</v>
      </c>
      <c r="C69376" s="2">
        <v>55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69825</v>
      </c>
      <c r="C69377" s="2">
        <v>54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69826</v>
      </c>
      <c r="C69378" s="2">
        <v>58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69827</v>
      </c>
      <c r="C69379" s="2">
        <v>58</v>
      </c>
      <c r="D69379" s="2" t="s">
        <v>451</v>
      </c>
      <c r="E69379" s="2"/>
      <c r="F69379" s="2"/>
      <c r="G69379" s="2"/>
      <c r="H69379" s="2"/>
    </row>
    <row r="69380" spans="2:8">
      <c r="B69380" s="2" t="s">
        <v>69828</v>
      </c>
      <c r="C69380" s="2">
        <v>52</v>
      </c>
      <c r="D69380" s="2" t="s">
        <v>451</v>
      </c>
      <c r="E69380" s="2"/>
      <c r="F69380" s="2"/>
      <c r="G69380" s="2"/>
      <c r="H69380" s="2"/>
    </row>
    <row r="69381" spans="2:8">
      <c r="B69381" s="2" t="s">
        <v>69829</v>
      </c>
      <c r="C69381" s="2">
        <v>47</v>
      </c>
      <c r="D69381" s="2" t="s">
        <v>451</v>
      </c>
      <c r="E69381" s="2"/>
      <c r="F69381" s="2"/>
      <c r="G69381" s="2"/>
      <c r="H69381" s="2"/>
    </row>
    <row r="69382" spans="2:8">
      <c r="B69382" s="2" t="s">
        <v>69830</v>
      </c>
      <c r="C69382" s="2">
        <v>78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69831</v>
      </c>
      <c r="C69383" s="2">
        <v>65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69832</v>
      </c>
      <c r="C69384" s="2">
        <v>55</v>
      </c>
      <c r="D69384" s="2" t="s">
        <v>451</v>
      </c>
      <c r="E69384" s="2"/>
      <c r="F69384" s="2"/>
      <c r="G69384" s="2"/>
      <c r="H69384" s="2"/>
    </row>
    <row r="69385" spans="2:8">
      <c r="B69385" s="2" t="s">
        <v>69833</v>
      </c>
      <c r="C69385" s="2">
        <v>54</v>
      </c>
      <c r="D69385" s="2" t="s">
        <v>451</v>
      </c>
      <c r="E69385" s="2"/>
      <c r="F69385" s="2"/>
      <c r="G69385" s="2"/>
      <c r="H69385" s="2"/>
    </row>
    <row r="69386" spans="2:8">
      <c r="B69386" s="2" t="s">
        <v>69834</v>
      </c>
      <c r="C69386" s="2">
        <v>50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69835</v>
      </c>
      <c r="C69387" s="2">
        <v>54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69836</v>
      </c>
      <c r="C69388" s="2">
        <v>58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69837</v>
      </c>
      <c r="C69389" s="2">
        <v>53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69838</v>
      </c>
      <c r="C69390" s="2">
        <v>51</v>
      </c>
      <c r="D69390" s="2" t="s">
        <v>451</v>
      </c>
      <c r="E69390" s="2"/>
      <c r="F69390" s="2"/>
      <c r="G69390" s="2"/>
      <c r="H69390" s="2"/>
    </row>
    <row r="69391" spans="2:8">
      <c r="B69391" s="2" t="s">
        <v>69839</v>
      </c>
      <c r="C69391" s="2">
        <v>55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69840</v>
      </c>
      <c r="C69392" s="2">
        <v>56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69841</v>
      </c>
      <c r="C69393" s="2">
        <v>47</v>
      </c>
      <c r="D69393" s="2" t="s">
        <v>451</v>
      </c>
      <c r="E69393" s="2"/>
      <c r="F69393" s="2"/>
      <c r="G69393" s="2"/>
      <c r="H69393" s="2"/>
    </row>
    <row r="69394" spans="2:8">
      <c r="B69394" s="2" t="s">
        <v>69842</v>
      </c>
      <c r="C69394" s="2">
        <v>51</v>
      </c>
      <c r="D69394" s="2" t="s">
        <v>451</v>
      </c>
      <c r="E69394" s="2"/>
      <c r="F69394" s="2"/>
      <c r="G69394" s="2"/>
      <c r="H69394" s="2"/>
    </row>
    <row r="69395" spans="2:8">
      <c r="B69395" s="2" t="s">
        <v>69843</v>
      </c>
      <c r="C69395" s="2">
        <v>52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69844</v>
      </c>
      <c r="C69396" s="2">
        <v>56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69845</v>
      </c>
      <c r="C69397" s="2">
        <v>49</v>
      </c>
      <c r="D69397" s="2" t="s">
        <v>451</v>
      </c>
      <c r="E69397" s="2"/>
      <c r="F69397" s="2"/>
      <c r="G69397" s="2"/>
      <c r="H69397" s="2"/>
    </row>
    <row r="69398" spans="2:8">
      <c r="B69398" s="2" t="s">
        <v>69846</v>
      </c>
      <c r="C69398" s="2">
        <v>54</v>
      </c>
      <c r="D69398" s="2" t="s">
        <v>451</v>
      </c>
      <c r="E69398" s="2"/>
      <c r="F69398" s="2"/>
      <c r="G69398" s="2"/>
      <c r="H69398" s="2"/>
    </row>
    <row r="69399" spans="2:8">
      <c r="B69399" s="2" t="s">
        <v>69847</v>
      </c>
      <c r="C69399" s="2">
        <v>49</v>
      </c>
      <c r="D69399" s="2" t="s">
        <v>451</v>
      </c>
      <c r="E69399" s="2"/>
      <c r="F69399" s="2"/>
      <c r="G69399" s="2"/>
      <c r="H69399" s="2"/>
    </row>
    <row r="69400" spans="2:8">
      <c r="B69400" s="2" t="s">
        <v>69848</v>
      </c>
      <c r="C69400" s="2">
        <v>60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69849</v>
      </c>
      <c r="C69401" s="2">
        <v>62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69850</v>
      </c>
      <c r="C69402" s="2">
        <v>55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69851</v>
      </c>
      <c r="C69403" s="2">
        <v>55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69852</v>
      </c>
      <c r="C69404" s="2">
        <v>50</v>
      </c>
      <c r="D69404" s="2" t="s">
        <v>451</v>
      </c>
      <c r="E69404" s="2"/>
      <c r="F69404" s="2"/>
      <c r="G69404" s="2"/>
      <c r="H69404" s="2"/>
    </row>
    <row r="69405" spans="2:8">
      <c r="B69405" s="2" t="s">
        <v>69853</v>
      </c>
      <c r="C69405" s="2">
        <v>48</v>
      </c>
      <c r="D69405" s="2" t="s">
        <v>451</v>
      </c>
      <c r="E69405" s="2"/>
      <c r="F69405" s="2"/>
      <c r="G69405" s="2"/>
      <c r="H69405" s="2"/>
    </row>
    <row r="69406" spans="2:8">
      <c r="B69406" s="2" t="s">
        <v>69854</v>
      </c>
      <c r="C69406" s="2">
        <v>45</v>
      </c>
      <c r="D69406" s="2" t="s">
        <v>451</v>
      </c>
      <c r="E69406" s="2"/>
      <c r="F69406" s="2"/>
      <c r="G69406" s="2"/>
      <c r="H69406" s="2"/>
    </row>
    <row r="69407" spans="2:8">
      <c r="B69407" s="2" t="s">
        <v>69855</v>
      </c>
      <c r="C69407" s="2">
        <v>51</v>
      </c>
      <c r="D69407" s="2" t="s">
        <v>451</v>
      </c>
      <c r="E69407" s="2"/>
      <c r="F69407" s="2"/>
      <c r="G69407" s="2"/>
      <c r="H69407" s="2"/>
    </row>
    <row r="69408" spans="2:8">
      <c r="B69408" s="2" t="s">
        <v>69856</v>
      </c>
      <c r="C69408" s="2">
        <v>47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69857</v>
      </c>
      <c r="C69409" s="2">
        <v>48</v>
      </c>
      <c r="D69409" s="2" t="s">
        <v>451</v>
      </c>
      <c r="E69409" s="2"/>
      <c r="F69409" s="2"/>
      <c r="G69409" s="2"/>
      <c r="H69409" s="2"/>
    </row>
    <row r="69410" spans="2:8">
      <c r="B69410" s="2" t="s">
        <v>69858</v>
      </c>
      <c r="C69410" s="2">
        <v>57</v>
      </c>
      <c r="D69410" s="2" t="s">
        <v>451</v>
      </c>
      <c r="E69410" s="2"/>
      <c r="F69410" s="2"/>
      <c r="G69410" s="2"/>
      <c r="H69410" s="2"/>
    </row>
    <row r="69411" spans="2:8">
      <c r="B69411" s="2" t="s">
        <v>69859</v>
      </c>
      <c r="C69411" s="2">
        <v>52</v>
      </c>
      <c r="D69411" s="2" t="s">
        <v>451</v>
      </c>
      <c r="E69411" s="2"/>
      <c r="F69411" s="2"/>
      <c r="G69411" s="2"/>
      <c r="H69411" s="2"/>
    </row>
    <row r="69412" spans="2:8">
      <c r="B69412" s="2" t="s">
        <v>69860</v>
      </c>
      <c r="C69412" s="2">
        <v>58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69861</v>
      </c>
      <c r="C69413" s="2">
        <v>59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69862</v>
      </c>
      <c r="C69414" s="2">
        <v>60</v>
      </c>
      <c r="D69414" s="2" t="s">
        <v>451</v>
      </c>
      <c r="E69414" s="2"/>
      <c r="F69414" s="2"/>
      <c r="G69414" s="2"/>
      <c r="H69414" s="2"/>
    </row>
    <row r="69415" spans="2:8">
      <c r="B69415" s="2" t="s">
        <v>69863</v>
      </c>
      <c r="C69415" s="2">
        <v>54</v>
      </c>
      <c r="D69415" s="2" t="s">
        <v>451</v>
      </c>
      <c r="E69415" s="2"/>
      <c r="F69415" s="2"/>
      <c r="G69415" s="2"/>
      <c r="H69415" s="2"/>
    </row>
    <row r="69416" spans="2:8">
      <c r="B69416" s="2" t="s">
        <v>69864</v>
      </c>
      <c r="C69416" s="2">
        <v>53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69865</v>
      </c>
      <c r="C69417" s="2">
        <v>54</v>
      </c>
      <c r="D69417" s="2" t="s">
        <v>451</v>
      </c>
      <c r="E69417" s="2"/>
      <c r="F69417" s="2"/>
      <c r="G69417" s="2"/>
      <c r="H69417" s="2"/>
    </row>
    <row r="69418" spans="2:8">
      <c r="B69418" s="2" t="s">
        <v>69866</v>
      </c>
      <c r="C69418" s="2">
        <v>54</v>
      </c>
      <c r="D69418" s="2" t="s">
        <v>451</v>
      </c>
      <c r="E69418" s="2"/>
      <c r="F69418" s="2"/>
      <c r="G69418" s="2"/>
      <c r="H69418" s="2"/>
    </row>
    <row r="69419" spans="2:8">
      <c r="B69419" s="2" t="s">
        <v>69867</v>
      </c>
      <c r="C69419" s="2">
        <v>57</v>
      </c>
      <c r="D69419" s="2" t="s">
        <v>451</v>
      </c>
      <c r="E69419" s="2"/>
      <c r="F69419" s="2"/>
      <c r="G69419" s="2"/>
      <c r="H69419" s="2"/>
    </row>
    <row r="69420" spans="2:8">
      <c r="B69420" s="2" t="s">
        <v>69868</v>
      </c>
      <c r="C69420" s="2">
        <v>50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69869</v>
      </c>
      <c r="C69421" s="2">
        <v>50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69870</v>
      </c>
      <c r="C69422" s="2">
        <v>53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69871</v>
      </c>
      <c r="C69423" s="2">
        <v>55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69872</v>
      </c>
      <c r="C69424" s="2">
        <v>50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69873</v>
      </c>
      <c r="C69425" s="2">
        <v>54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69874</v>
      </c>
      <c r="C69426" s="2">
        <v>45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69875</v>
      </c>
      <c r="C69427" s="2">
        <v>46</v>
      </c>
      <c r="D69427" s="2" t="s">
        <v>451</v>
      </c>
      <c r="E69427" s="2"/>
      <c r="F69427" s="2"/>
      <c r="G69427" s="2"/>
      <c r="H69427" s="2"/>
    </row>
    <row r="69428" spans="2:8">
      <c r="B69428" s="2" t="s">
        <v>69876</v>
      </c>
      <c r="C69428" s="2">
        <v>48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69877</v>
      </c>
      <c r="C69429" s="2">
        <v>55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69878</v>
      </c>
      <c r="C69430" s="2">
        <v>60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69879</v>
      </c>
      <c r="C69431" s="2">
        <v>38</v>
      </c>
      <c r="D69431" s="2" t="s">
        <v>451</v>
      </c>
      <c r="E69431" s="2"/>
      <c r="F69431" s="2"/>
      <c r="G69431" s="2"/>
      <c r="H69431" s="2"/>
    </row>
    <row r="69432" spans="2:8">
      <c r="B69432" s="2" t="s">
        <v>69880</v>
      </c>
      <c r="C69432" s="2">
        <v>43</v>
      </c>
      <c r="D69432" s="2" t="s">
        <v>451</v>
      </c>
      <c r="E69432" s="2"/>
      <c r="F69432" s="2"/>
      <c r="G69432" s="2"/>
      <c r="H69432" s="2"/>
    </row>
    <row r="69433" spans="2:8">
      <c r="B69433" s="2" t="s">
        <v>69881</v>
      </c>
      <c r="C69433" s="2">
        <v>61</v>
      </c>
      <c r="D69433" s="2" t="s">
        <v>451</v>
      </c>
      <c r="E69433" s="2"/>
      <c r="F69433" s="2"/>
      <c r="G69433" s="2"/>
      <c r="H69433" s="2"/>
    </row>
    <row r="69434" spans="2:8">
      <c r="B69434" s="2" t="s">
        <v>69882</v>
      </c>
      <c r="C69434" s="2">
        <v>50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69883</v>
      </c>
      <c r="C69435" s="2">
        <v>57</v>
      </c>
      <c r="D69435" s="2" t="s">
        <v>451</v>
      </c>
      <c r="E69435" s="2"/>
      <c r="F69435" s="2"/>
      <c r="G69435" s="2"/>
      <c r="H69435" s="2"/>
    </row>
    <row r="69436" spans="2:8">
      <c r="B69436" s="2" t="s">
        <v>69884</v>
      </c>
      <c r="C69436" s="2">
        <v>48</v>
      </c>
      <c r="D69436" s="2" t="s">
        <v>451</v>
      </c>
      <c r="E69436" s="2"/>
      <c r="F69436" s="2"/>
      <c r="G69436" s="2"/>
      <c r="H69436" s="2"/>
    </row>
    <row r="69437" spans="2:8">
      <c r="B69437" s="2" t="s">
        <v>69885</v>
      </c>
      <c r="C69437" s="2">
        <v>44</v>
      </c>
      <c r="D69437" s="2" t="s">
        <v>451</v>
      </c>
      <c r="E69437" s="2"/>
      <c r="F69437" s="2"/>
      <c r="G69437" s="2"/>
      <c r="H69437" s="2"/>
    </row>
    <row r="69438" spans="2:8">
      <c r="B69438" s="2" t="s">
        <v>69886</v>
      </c>
      <c r="C69438" s="2">
        <v>66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69887</v>
      </c>
      <c r="C69439" s="2">
        <v>72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69888</v>
      </c>
      <c r="C69440" s="2">
        <v>57</v>
      </c>
      <c r="D69440" s="2" t="s">
        <v>451</v>
      </c>
      <c r="E69440" s="2"/>
      <c r="F69440" s="2"/>
      <c r="G69440" s="2"/>
      <c r="H69440" s="2"/>
    </row>
    <row r="69441" spans="2:8">
      <c r="B69441" s="2" t="s">
        <v>69889</v>
      </c>
      <c r="C69441" s="2">
        <v>60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69890</v>
      </c>
      <c r="C69442" s="2">
        <v>67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69891</v>
      </c>
      <c r="C69443" s="2">
        <v>45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69892</v>
      </c>
      <c r="C69444" s="2">
        <v>50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69893</v>
      </c>
      <c r="C69445" s="2">
        <v>51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69894</v>
      </c>
      <c r="C69446" s="2">
        <v>50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69895</v>
      </c>
      <c r="C69447" s="2">
        <v>48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69896</v>
      </c>
      <c r="C69448" s="2">
        <v>48</v>
      </c>
      <c r="D69448" s="2" t="s">
        <v>451</v>
      </c>
      <c r="E69448" s="2"/>
      <c r="F69448" s="2"/>
      <c r="G69448" s="2"/>
      <c r="H69448" s="2"/>
    </row>
    <row r="69449" spans="2:8">
      <c r="B69449" s="2" t="s">
        <v>69897</v>
      </c>
      <c r="C69449" s="2">
        <v>46</v>
      </c>
      <c r="D69449" s="2" t="s">
        <v>451</v>
      </c>
      <c r="E69449" s="2"/>
      <c r="F69449" s="2"/>
      <c r="G69449" s="2"/>
      <c r="H69449" s="2"/>
    </row>
    <row r="69450" spans="2:8">
      <c r="B69450" s="2" t="s">
        <v>69898</v>
      </c>
      <c r="C69450" s="2">
        <v>42</v>
      </c>
      <c r="D69450" s="2" t="s">
        <v>451</v>
      </c>
      <c r="E69450" s="2"/>
      <c r="F69450" s="2"/>
      <c r="G69450" s="2"/>
      <c r="H69450" s="2"/>
    </row>
    <row r="69451" spans="2:8">
      <c r="B69451" s="2" t="s">
        <v>69899</v>
      </c>
      <c r="C69451" s="2">
        <v>43</v>
      </c>
      <c r="D69451" s="2" t="s">
        <v>451</v>
      </c>
      <c r="E69451" s="2"/>
      <c r="F69451" s="2"/>
      <c r="G69451" s="2"/>
      <c r="H69451" s="2"/>
    </row>
    <row r="69452" spans="2:8">
      <c r="B69452" s="2" t="s">
        <v>69900</v>
      </c>
      <c r="C69452" s="2">
        <v>37</v>
      </c>
      <c r="D69452" s="2" t="s">
        <v>451</v>
      </c>
      <c r="E69452" s="2"/>
      <c r="F69452" s="2"/>
      <c r="G69452" s="2"/>
      <c r="H69452" s="2"/>
    </row>
    <row r="69453" spans="2:8">
      <c r="B69453" s="2" t="s">
        <v>69901</v>
      </c>
      <c r="C69453" s="2">
        <v>73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69902</v>
      </c>
      <c r="C69454" s="2">
        <v>43</v>
      </c>
      <c r="D69454" s="2" t="s">
        <v>451</v>
      </c>
      <c r="E69454" s="2"/>
      <c r="F69454" s="2"/>
      <c r="G69454" s="2"/>
      <c r="H69454" s="2"/>
    </row>
    <row r="69455" spans="2:8">
      <c r="B69455" s="2" t="s">
        <v>69903</v>
      </c>
      <c r="C69455" s="2">
        <v>46</v>
      </c>
      <c r="D69455" s="2" t="s">
        <v>451</v>
      </c>
      <c r="E69455" s="2"/>
      <c r="F69455" s="2"/>
      <c r="G69455" s="2"/>
      <c r="H69455" s="2"/>
    </row>
    <row r="69456" spans="2:8">
      <c r="B69456" s="2" t="s">
        <v>69904</v>
      </c>
      <c r="C69456" s="2">
        <v>58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69905</v>
      </c>
      <c r="C69457" s="2">
        <v>48</v>
      </c>
      <c r="D69457" s="2" t="s">
        <v>451</v>
      </c>
      <c r="E69457" s="2"/>
      <c r="F69457" s="2"/>
      <c r="G69457" s="2"/>
      <c r="H69457" s="2"/>
    </row>
    <row r="69458" spans="2:8">
      <c r="B69458" s="2" t="s">
        <v>69906</v>
      </c>
      <c r="C69458" s="2">
        <v>51</v>
      </c>
      <c r="D69458" s="2" t="s">
        <v>451</v>
      </c>
      <c r="E69458" s="2"/>
      <c r="F69458" s="2"/>
      <c r="G69458" s="2"/>
      <c r="H69458" s="2"/>
    </row>
    <row r="69459" spans="2:8">
      <c r="B69459" s="2" t="s">
        <v>69907</v>
      </c>
      <c r="C69459" s="2">
        <v>43</v>
      </c>
      <c r="D69459" s="2" t="s">
        <v>451</v>
      </c>
      <c r="E69459" s="2"/>
      <c r="F69459" s="2"/>
      <c r="G69459" s="2"/>
      <c r="H69459" s="2"/>
    </row>
    <row r="69460" spans="2:8">
      <c r="B69460" s="2" t="s">
        <v>69908</v>
      </c>
      <c r="C69460" s="2">
        <v>60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69909</v>
      </c>
      <c r="C69461" s="2">
        <v>40</v>
      </c>
      <c r="D69461" s="2" t="s">
        <v>451</v>
      </c>
      <c r="E69461" s="2"/>
      <c r="F69461" s="2"/>
      <c r="G69461" s="2"/>
      <c r="H69461" s="2"/>
    </row>
    <row r="69462" spans="2:8">
      <c r="B69462" s="2" t="s">
        <v>69910</v>
      </c>
      <c r="C69462" s="2">
        <v>59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69911</v>
      </c>
      <c r="C69463" s="2">
        <v>65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69912</v>
      </c>
      <c r="C69464" s="2">
        <v>56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69913</v>
      </c>
      <c r="C69465" s="2">
        <v>63</v>
      </c>
      <c r="D69465" s="2" t="s">
        <v>451</v>
      </c>
      <c r="E69465" s="2"/>
      <c r="F69465" s="2"/>
      <c r="G69465" s="2"/>
      <c r="H69465" s="2"/>
    </row>
    <row r="69466" spans="2:8">
      <c r="B69466" s="2" t="s">
        <v>69914</v>
      </c>
      <c r="C69466" s="2">
        <v>56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69915</v>
      </c>
      <c r="C69467" s="2">
        <v>63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69916</v>
      </c>
      <c r="C69468" s="2">
        <v>46</v>
      </c>
      <c r="D69468" s="2" t="s">
        <v>451</v>
      </c>
      <c r="E69468" s="2"/>
      <c r="F69468" s="2"/>
      <c r="G69468" s="2"/>
      <c r="H69468" s="2"/>
    </row>
    <row r="69469" spans="2:8">
      <c r="B69469" s="2" t="s">
        <v>69917</v>
      </c>
      <c r="C69469" s="2">
        <v>56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69918</v>
      </c>
      <c r="C69470" s="2">
        <v>64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69919</v>
      </c>
      <c r="C69471" s="2">
        <v>59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69920</v>
      </c>
      <c r="C69472" s="2">
        <v>61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69921</v>
      </c>
      <c r="C69473" s="2">
        <v>43</v>
      </c>
      <c r="D69473" s="2" t="s">
        <v>451</v>
      </c>
      <c r="E69473" s="2"/>
      <c r="F69473" s="2"/>
      <c r="G69473" s="2"/>
      <c r="H69473" s="2"/>
    </row>
    <row r="69474" spans="2:8">
      <c r="B69474" s="2" t="s">
        <v>69922</v>
      </c>
      <c r="C69474" s="2">
        <v>50</v>
      </c>
      <c r="D69474" s="2" t="s">
        <v>451</v>
      </c>
      <c r="E69474" s="2"/>
      <c r="F69474" s="2"/>
      <c r="G69474" s="2"/>
      <c r="H69474" s="2"/>
    </row>
    <row r="69475" spans="2:8">
      <c r="B69475" s="2" t="s">
        <v>69923</v>
      </c>
      <c r="C69475" s="2">
        <v>51</v>
      </c>
      <c r="D69475" s="2" t="s">
        <v>451</v>
      </c>
      <c r="E69475" s="2"/>
      <c r="F69475" s="2"/>
      <c r="G69475" s="2"/>
      <c r="H69475" s="2"/>
    </row>
    <row r="69476" spans="2:8">
      <c r="B69476" s="2" t="s">
        <v>69924</v>
      </c>
      <c r="C69476" s="2">
        <v>60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69925</v>
      </c>
      <c r="C69477" s="2">
        <v>67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69926</v>
      </c>
      <c r="C69478" s="2">
        <v>62</v>
      </c>
      <c r="D69478" s="2" t="s">
        <v>451</v>
      </c>
      <c r="E69478" s="2"/>
      <c r="F69478" s="2"/>
      <c r="G69478" s="2"/>
      <c r="H69478" s="2"/>
    </row>
    <row r="69479" spans="2:8">
      <c r="B69479" s="2" t="s">
        <v>69927</v>
      </c>
      <c r="C69479" s="2">
        <v>59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69928</v>
      </c>
      <c r="C69480" s="2">
        <v>54</v>
      </c>
      <c r="D69480" s="2" t="s">
        <v>451</v>
      </c>
      <c r="E69480" s="2"/>
      <c r="F69480" s="2"/>
      <c r="G69480" s="2"/>
      <c r="H69480" s="2"/>
    </row>
    <row r="69481" spans="2:8">
      <c r="B69481" s="2" t="s">
        <v>69929</v>
      </c>
      <c r="C69481" s="2">
        <v>70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69930</v>
      </c>
      <c r="C69482" s="2">
        <v>48</v>
      </c>
      <c r="D69482" s="2" t="s">
        <v>451</v>
      </c>
      <c r="E69482" s="2"/>
      <c r="F69482" s="2"/>
      <c r="G69482" s="2"/>
      <c r="H69482" s="2"/>
    </row>
    <row r="69483" spans="2:8">
      <c r="B69483" s="2" t="s">
        <v>69931</v>
      </c>
      <c r="C69483" s="2">
        <v>49</v>
      </c>
      <c r="D69483" s="2" t="s">
        <v>451</v>
      </c>
      <c r="E69483" s="2"/>
      <c r="F69483" s="2"/>
      <c r="G69483" s="2"/>
      <c r="H69483" s="2"/>
    </row>
    <row r="69484" spans="2:8">
      <c r="B69484" s="2" t="s">
        <v>69932</v>
      </c>
      <c r="C69484" s="2">
        <v>44</v>
      </c>
      <c r="D69484" s="2" t="s">
        <v>451</v>
      </c>
      <c r="E69484" s="2"/>
      <c r="F69484" s="2"/>
      <c r="G69484" s="2"/>
      <c r="H69484" s="2"/>
    </row>
    <row r="69485" spans="2:8">
      <c r="B69485" s="2" t="s">
        <v>69933</v>
      </c>
      <c r="C69485" s="2">
        <v>48</v>
      </c>
      <c r="D69485" s="2" t="s">
        <v>451</v>
      </c>
      <c r="E69485" s="2"/>
      <c r="F69485" s="2"/>
      <c r="G69485" s="2"/>
      <c r="H69485" s="2"/>
    </row>
    <row r="69486" spans="2:8">
      <c r="B69486" s="2" t="s">
        <v>69934</v>
      </c>
      <c r="C69486" s="2">
        <v>46</v>
      </c>
      <c r="D69486" s="2" t="s">
        <v>451</v>
      </c>
      <c r="E69486" s="2"/>
      <c r="F69486" s="2"/>
      <c r="G69486" s="2"/>
      <c r="H69486" s="2"/>
    </row>
    <row r="69487" spans="2:8">
      <c r="B69487" s="2" t="s">
        <v>69935</v>
      </c>
      <c r="C69487" s="2">
        <v>57</v>
      </c>
      <c r="D69487" s="2" t="s">
        <v>451</v>
      </c>
      <c r="E69487" s="2"/>
      <c r="F69487" s="2"/>
      <c r="G69487" s="2"/>
      <c r="H69487" s="2"/>
    </row>
    <row r="69488" spans="2:8">
      <c r="B69488" s="2" t="s">
        <v>69936</v>
      </c>
      <c r="C69488" s="2">
        <v>62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69937</v>
      </c>
      <c r="C69489" s="2">
        <v>42</v>
      </c>
      <c r="D69489" s="2" t="s">
        <v>451</v>
      </c>
      <c r="E69489" s="2"/>
      <c r="F69489" s="2"/>
      <c r="G69489" s="2"/>
      <c r="H69489" s="2"/>
    </row>
    <row r="69490" spans="2:8">
      <c r="B69490" s="2" t="s">
        <v>69938</v>
      </c>
      <c r="C69490" s="2">
        <v>52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69939</v>
      </c>
      <c r="C69491" s="2">
        <v>52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69940</v>
      </c>
      <c r="C69492" s="2">
        <v>46</v>
      </c>
      <c r="D69492" s="2" t="s">
        <v>451</v>
      </c>
      <c r="E69492" s="2"/>
      <c r="F69492" s="2"/>
      <c r="G69492" s="2"/>
      <c r="H69492" s="2"/>
    </row>
    <row r="69493" spans="2:8">
      <c r="B69493" s="2" t="s">
        <v>69941</v>
      </c>
      <c r="C69493" s="2">
        <v>42</v>
      </c>
      <c r="D69493" s="2" t="s">
        <v>451</v>
      </c>
      <c r="E69493" s="2"/>
      <c r="F69493" s="2"/>
      <c r="G69493" s="2"/>
      <c r="H69493" s="2"/>
    </row>
    <row r="69494" spans="2:8">
      <c r="B69494" s="2" t="s">
        <v>69942</v>
      </c>
      <c r="C69494" s="2">
        <v>56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69943</v>
      </c>
      <c r="C69495" s="2">
        <v>57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69944</v>
      </c>
      <c r="C69496" s="2">
        <v>59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69945</v>
      </c>
      <c r="C69497" s="2">
        <v>53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69946</v>
      </c>
      <c r="C69498" s="2">
        <v>58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69947</v>
      </c>
      <c r="C69499" s="2">
        <v>49</v>
      </c>
      <c r="D69499" s="2" t="s">
        <v>451</v>
      </c>
      <c r="E69499" s="2"/>
      <c r="F69499" s="2"/>
      <c r="G69499" s="2"/>
      <c r="H69499" s="2"/>
    </row>
    <row r="69500" spans="2:8">
      <c r="B69500" s="2" t="s">
        <v>69948</v>
      </c>
      <c r="C69500" s="2">
        <v>44</v>
      </c>
      <c r="D69500" s="2" t="s">
        <v>451</v>
      </c>
      <c r="E69500" s="2"/>
      <c r="F69500" s="2"/>
      <c r="G69500" s="2"/>
      <c r="H69500" s="2"/>
    </row>
    <row r="69501" spans="2:8">
      <c r="B69501" s="2" t="s">
        <v>69949</v>
      </c>
      <c r="C69501" s="2">
        <v>42</v>
      </c>
      <c r="D69501" s="2" t="s">
        <v>451</v>
      </c>
      <c r="E69501" s="2"/>
      <c r="F69501" s="2"/>
      <c r="G69501" s="2"/>
      <c r="H69501" s="2"/>
    </row>
    <row r="69502" spans="2:8">
      <c r="B69502" s="2" t="s">
        <v>69950</v>
      </c>
      <c r="C69502" s="2">
        <v>40</v>
      </c>
      <c r="D69502" s="2" t="s">
        <v>451</v>
      </c>
      <c r="E69502" s="2"/>
      <c r="F69502" s="2"/>
      <c r="G69502" s="2"/>
      <c r="H69502" s="2"/>
    </row>
    <row r="69503" spans="2:8">
      <c r="B69503" s="2" t="s">
        <v>69951</v>
      </c>
      <c r="C69503" s="2">
        <v>58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69952</v>
      </c>
      <c r="C69504" s="2">
        <v>47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69953</v>
      </c>
      <c r="C69505" s="2">
        <v>57</v>
      </c>
      <c r="D69505" s="2" t="s">
        <v>451</v>
      </c>
      <c r="E69505" s="2"/>
      <c r="F69505" s="2"/>
      <c r="G69505" s="2"/>
      <c r="H69505" s="2"/>
    </row>
    <row r="69506" spans="2:8">
      <c r="B69506" s="2" t="s">
        <v>69954</v>
      </c>
      <c r="C69506" s="2">
        <v>49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69955</v>
      </c>
      <c r="C69507" s="2">
        <v>50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69956</v>
      </c>
      <c r="C69508" s="2">
        <v>51</v>
      </c>
      <c r="D69508" s="2" t="s">
        <v>451</v>
      </c>
      <c r="E69508" s="2"/>
      <c r="F69508" s="2"/>
      <c r="G69508" s="2"/>
      <c r="H69508" s="2"/>
    </row>
    <row r="69509" spans="2:8">
      <c r="B69509" s="2" t="s">
        <v>69957</v>
      </c>
      <c r="C69509" s="2">
        <v>46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69958</v>
      </c>
      <c r="C69510" s="2">
        <v>50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69959</v>
      </c>
      <c r="C69511" s="2">
        <v>53</v>
      </c>
      <c r="D69511" s="2" t="s">
        <v>451</v>
      </c>
      <c r="E69511" s="2"/>
      <c r="F69511" s="2"/>
      <c r="G69511" s="2"/>
      <c r="H69511" s="2"/>
    </row>
    <row r="69512" spans="2:8">
      <c r="B69512" s="2" t="s">
        <v>69960</v>
      </c>
      <c r="C69512" s="2">
        <v>50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69961</v>
      </c>
      <c r="C69513" s="2">
        <v>60</v>
      </c>
      <c r="D69513" s="2" t="s">
        <v>451</v>
      </c>
      <c r="E69513" s="2"/>
      <c r="F69513" s="2"/>
      <c r="G69513" s="2"/>
      <c r="H69513" s="2"/>
    </row>
    <row r="69514" spans="2:8">
      <c r="B69514" s="2" t="s">
        <v>69962</v>
      </c>
      <c r="C69514" s="2">
        <v>63</v>
      </c>
      <c r="D69514" s="2" t="s">
        <v>451</v>
      </c>
      <c r="E69514" s="2"/>
      <c r="F69514" s="2"/>
      <c r="G69514" s="2"/>
      <c r="H69514" s="2"/>
    </row>
    <row r="69515" spans="2:8">
      <c r="B69515" s="2" t="s">
        <v>69963</v>
      </c>
      <c r="C69515" s="2">
        <v>82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69964</v>
      </c>
      <c r="C69516" s="2">
        <v>62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69965</v>
      </c>
      <c r="C69517" s="2">
        <v>56</v>
      </c>
      <c r="D69517" s="2" t="s">
        <v>451</v>
      </c>
      <c r="E69517" s="2"/>
      <c r="F69517" s="2"/>
      <c r="G69517" s="2"/>
      <c r="H69517" s="2"/>
    </row>
    <row r="69518" spans="2:8">
      <c r="B69518" s="2" t="s">
        <v>69966</v>
      </c>
      <c r="C69518" s="2">
        <v>66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69967</v>
      </c>
      <c r="C69519" s="2">
        <v>47</v>
      </c>
      <c r="D69519" s="2" t="s">
        <v>451</v>
      </c>
      <c r="E69519" s="2"/>
      <c r="F69519" s="2"/>
      <c r="G69519" s="2"/>
      <c r="H69519" s="2"/>
    </row>
    <row r="69520" spans="2:8">
      <c r="B69520" s="2" t="s">
        <v>69968</v>
      </c>
      <c r="C69520" s="2">
        <v>44</v>
      </c>
      <c r="D69520" s="2" t="s">
        <v>451</v>
      </c>
      <c r="E69520" s="2"/>
      <c r="F69520" s="2"/>
      <c r="G69520" s="2"/>
      <c r="H69520" s="2"/>
    </row>
    <row r="69521" spans="2:8">
      <c r="B69521" s="2" t="s">
        <v>69969</v>
      </c>
      <c r="C69521" s="2">
        <v>43</v>
      </c>
      <c r="D69521" s="2" t="s">
        <v>451</v>
      </c>
      <c r="E69521" s="2"/>
      <c r="F69521" s="2"/>
      <c r="G69521" s="2"/>
      <c r="H69521" s="2"/>
    </row>
    <row r="69522" spans="2:8">
      <c r="B69522" s="2" t="s">
        <v>69970</v>
      </c>
      <c r="C69522" s="2">
        <v>63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69971</v>
      </c>
      <c r="C69523" s="2">
        <v>66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69972</v>
      </c>
      <c r="C69524" s="2">
        <v>57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69973</v>
      </c>
      <c r="C69525" s="2">
        <v>48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69974</v>
      </c>
      <c r="C69526" s="2">
        <v>46</v>
      </c>
      <c r="D69526" s="2" t="s">
        <v>451</v>
      </c>
      <c r="E69526" s="2"/>
      <c r="F69526" s="2"/>
      <c r="G69526" s="2"/>
      <c r="H69526" s="2"/>
    </row>
    <row r="69527" spans="2:8">
      <c r="B69527" s="2" t="s">
        <v>69975</v>
      </c>
      <c r="C69527" s="2">
        <v>44</v>
      </c>
      <c r="D69527" s="2" t="s">
        <v>451</v>
      </c>
      <c r="E69527" s="2"/>
      <c r="F69527" s="2"/>
      <c r="G69527" s="2"/>
      <c r="H69527" s="2"/>
    </row>
    <row r="69528" spans="2:8">
      <c r="B69528" s="2" t="s">
        <v>69976</v>
      </c>
      <c r="C69528" s="2">
        <v>43</v>
      </c>
      <c r="D69528" s="2" t="s">
        <v>451</v>
      </c>
      <c r="E69528" s="2"/>
      <c r="F69528" s="2"/>
      <c r="G69528" s="2"/>
      <c r="H69528" s="2"/>
    </row>
    <row r="69529" spans="2:8">
      <c r="B69529" s="2" t="s">
        <v>69977</v>
      </c>
      <c r="C69529" s="2">
        <v>37</v>
      </c>
      <c r="D69529" s="2" t="s">
        <v>451</v>
      </c>
      <c r="E69529" s="2"/>
      <c r="F69529" s="2"/>
      <c r="G69529" s="2"/>
      <c r="H69529" s="2"/>
    </row>
    <row r="69530" spans="2:8">
      <c r="B69530" s="2" t="s">
        <v>69978</v>
      </c>
      <c r="C69530" s="2">
        <v>42</v>
      </c>
      <c r="D69530" s="2" t="s">
        <v>451</v>
      </c>
      <c r="E69530" s="2"/>
      <c r="F69530" s="2"/>
      <c r="G69530" s="2"/>
      <c r="H69530" s="2"/>
    </row>
    <row r="69531" spans="2:8">
      <c r="B69531" s="2" t="s">
        <v>69979</v>
      </c>
      <c r="C69531" s="2">
        <v>42</v>
      </c>
      <c r="D69531" s="2" t="s">
        <v>451</v>
      </c>
      <c r="E69531" s="2"/>
      <c r="F69531" s="2"/>
      <c r="G69531" s="2"/>
      <c r="H69531" s="2"/>
    </row>
    <row r="69532" spans="2:8">
      <c r="B69532" s="2" t="s">
        <v>69980</v>
      </c>
      <c r="C69532" s="2">
        <v>40</v>
      </c>
      <c r="D69532" s="2" t="s">
        <v>451</v>
      </c>
      <c r="E69532" s="2"/>
      <c r="F69532" s="2"/>
      <c r="G69532" s="2"/>
      <c r="H69532" s="2"/>
    </row>
    <row r="69533" spans="2:8">
      <c r="B69533" s="2" t="s">
        <v>69981</v>
      </c>
      <c r="C69533" s="2">
        <v>43</v>
      </c>
      <c r="D69533" s="2" t="s">
        <v>451</v>
      </c>
      <c r="E69533" s="2"/>
      <c r="F69533" s="2"/>
      <c r="G69533" s="2"/>
      <c r="H69533" s="2"/>
    </row>
    <row r="69534" spans="2:8">
      <c r="B69534" s="2" t="s">
        <v>69982</v>
      </c>
      <c r="C69534" s="2">
        <v>47</v>
      </c>
      <c r="D69534" s="2" t="s">
        <v>451</v>
      </c>
      <c r="E69534" s="2"/>
      <c r="F69534" s="2"/>
      <c r="G69534" s="2"/>
      <c r="H69534" s="2"/>
    </row>
    <row r="69535" spans="2:8">
      <c r="B69535" s="2" t="s">
        <v>69983</v>
      </c>
      <c r="C69535" s="2">
        <v>51</v>
      </c>
      <c r="D69535" s="2" t="s">
        <v>451</v>
      </c>
      <c r="E69535" s="2"/>
      <c r="F69535" s="2"/>
      <c r="G69535" s="2"/>
      <c r="H69535" s="2"/>
    </row>
    <row r="69536" spans="2:8">
      <c r="B69536" s="2" t="s">
        <v>69984</v>
      </c>
      <c r="C69536" s="2">
        <v>50</v>
      </c>
      <c r="D69536" s="2" t="s">
        <v>451</v>
      </c>
      <c r="E69536" s="2"/>
      <c r="F69536" s="2"/>
      <c r="G69536" s="2"/>
      <c r="H69536" s="2"/>
    </row>
    <row r="69537" spans="2:8">
      <c r="B69537" s="2" t="s">
        <v>69985</v>
      </c>
      <c r="C69537" s="2">
        <v>64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69986</v>
      </c>
      <c r="C69538" s="2">
        <v>67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69987</v>
      </c>
      <c r="C69539" s="2">
        <v>44</v>
      </c>
      <c r="D69539" s="2" t="s">
        <v>451</v>
      </c>
      <c r="E69539" s="2"/>
      <c r="F69539" s="2"/>
      <c r="G69539" s="2"/>
      <c r="H69539" s="2"/>
    </row>
    <row r="69540" spans="2:8">
      <c r="B69540" s="2" t="s">
        <v>69988</v>
      </c>
      <c r="C69540" s="2">
        <v>56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69989</v>
      </c>
      <c r="C69541" s="2">
        <v>40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69990</v>
      </c>
      <c r="C69542" s="2">
        <v>46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69991</v>
      </c>
      <c r="C69543" s="2">
        <v>59</v>
      </c>
      <c r="D69543" s="2" t="s">
        <v>451</v>
      </c>
      <c r="E69543" s="2"/>
      <c r="F69543" s="2"/>
      <c r="G69543" s="2"/>
      <c r="H69543" s="2"/>
    </row>
    <row r="69544" spans="2:8">
      <c r="B69544" s="2" t="s">
        <v>69992</v>
      </c>
      <c r="C69544" s="2">
        <v>44</v>
      </c>
      <c r="D69544" s="2" t="s">
        <v>451</v>
      </c>
      <c r="E69544" s="2"/>
      <c r="F69544" s="2"/>
      <c r="G69544" s="2"/>
      <c r="H69544" s="2"/>
    </row>
    <row r="69545" spans="2:8">
      <c r="B69545" s="2" t="s">
        <v>69993</v>
      </c>
      <c r="C69545" s="2">
        <v>61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69994</v>
      </c>
      <c r="C69546" s="2">
        <v>57</v>
      </c>
      <c r="D69546" s="2" t="s">
        <v>451</v>
      </c>
      <c r="E69546" s="2"/>
      <c r="F69546" s="2"/>
      <c r="G69546" s="2"/>
      <c r="H69546" s="2"/>
    </row>
    <row r="69547" spans="2:8">
      <c r="B69547" s="2" t="s">
        <v>69995</v>
      </c>
      <c r="C69547" s="2">
        <v>50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69996</v>
      </c>
      <c r="C69548" s="2">
        <v>53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69997</v>
      </c>
      <c r="C69549" s="2">
        <v>52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69998</v>
      </c>
      <c r="C69550" s="2">
        <v>58</v>
      </c>
      <c r="D69550" s="2" t="s">
        <v>19</v>
      </c>
      <c r="E69550" s="2"/>
      <c r="F69550" s="2"/>
      <c r="G69550" s="2"/>
      <c r="H69550" s="2"/>
    </row>
    <row r="69551" spans="2:8">
      <c r="B69551" s="2" t="s">
        <v>69999</v>
      </c>
      <c r="C69551" s="2">
        <v>50</v>
      </c>
      <c r="D69551" s="2" t="s">
        <v>451</v>
      </c>
      <c r="E69551" s="2"/>
      <c r="F69551" s="2"/>
      <c r="G69551" s="2"/>
      <c r="H69551" s="2"/>
    </row>
    <row r="69552" spans="2:8">
      <c r="B69552" s="2" t="s">
        <v>70000</v>
      </c>
      <c r="C69552" s="2">
        <v>54</v>
      </c>
      <c r="D69552" s="2" t="s">
        <v>451</v>
      </c>
      <c r="E69552" s="2"/>
      <c r="F69552" s="2"/>
      <c r="G69552" s="2"/>
      <c r="H69552" s="2"/>
    </row>
    <row r="69553" spans="2:8">
      <c r="B69553" s="2" t="s">
        <v>70001</v>
      </c>
      <c r="C69553" s="2">
        <v>65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70002</v>
      </c>
      <c r="C69554" s="2">
        <v>54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70003</v>
      </c>
      <c r="C69555" s="2">
        <v>58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70004</v>
      </c>
      <c r="C69556" s="2">
        <v>48</v>
      </c>
      <c r="D69556" s="2" t="s">
        <v>451</v>
      </c>
      <c r="E69556" s="2"/>
      <c r="F69556" s="2"/>
      <c r="G69556" s="2"/>
      <c r="H69556" s="2"/>
    </row>
    <row r="69557" spans="2:8">
      <c r="B69557" s="2" t="s">
        <v>70005</v>
      </c>
      <c r="C69557" s="2">
        <v>57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70006</v>
      </c>
      <c r="C69558" s="2">
        <v>62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70007</v>
      </c>
      <c r="C69559" s="2">
        <v>66</v>
      </c>
      <c r="D69559" s="2" t="s">
        <v>451</v>
      </c>
      <c r="E69559" s="2"/>
      <c r="F69559" s="2"/>
      <c r="G69559" s="2"/>
      <c r="H69559" s="2"/>
    </row>
    <row r="69560" spans="2:8">
      <c r="B69560" s="2" t="s">
        <v>70008</v>
      </c>
      <c r="C69560" s="2">
        <v>59</v>
      </c>
      <c r="D69560" s="2" t="s">
        <v>451</v>
      </c>
      <c r="E69560" s="2"/>
      <c r="F69560" s="2"/>
      <c r="G69560" s="2"/>
      <c r="H69560" s="2"/>
    </row>
    <row r="69561" spans="2:8">
      <c r="B69561" s="2" t="s">
        <v>70009</v>
      </c>
      <c r="C69561" s="2">
        <v>64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70010</v>
      </c>
      <c r="C69562" s="2">
        <v>45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70011</v>
      </c>
      <c r="C69563" s="2">
        <v>48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70012</v>
      </c>
      <c r="C69564" s="2">
        <v>47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70013</v>
      </c>
      <c r="C69565" s="2">
        <v>58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70014</v>
      </c>
      <c r="C69566" s="2">
        <v>60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70015</v>
      </c>
      <c r="C69567" s="2">
        <v>63</v>
      </c>
      <c r="D69567" s="2" t="s">
        <v>451</v>
      </c>
      <c r="E69567" s="2"/>
      <c r="F69567" s="2"/>
      <c r="G69567" s="2"/>
      <c r="H69567" s="2"/>
    </row>
    <row r="69568" spans="2:8">
      <c r="B69568" s="2" t="s">
        <v>70016</v>
      </c>
      <c r="C69568" s="2">
        <v>44</v>
      </c>
      <c r="D69568" s="2" t="s">
        <v>451</v>
      </c>
      <c r="E69568" s="2"/>
      <c r="F69568" s="2"/>
      <c r="G69568" s="2"/>
      <c r="H69568" s="2"/>
    </row>
    <row r="69569" spans="2:8">
      <c r="B69569" s="2" t="s">
        <v>70017</v>
      </c>
      <c r="C69569" s="2">
        <v>41</v>
      </c>
      <c r="D69569" s="2" t="s">
        <v>451</v>
      </c>
      <c r="E69569" s="2"/>
      <c r="F69569" s="2"/>
      <c r="G69569" s="2"/>
      <c r="H69569" s="2"/>
    </row>
    <row r="69570" spans="2:8">
      <c r="B69570" s="2" t="s">
        <v>70018</v>
      </c>
      <c r="C69570" s="2">
        <v>49</v>
      </c>
      <c r="D69570" s="2" t="s">
        <v>451</v>
      </c>
      <c r="E69570" s="2"/>
      <c r="F69570" s="2"/>
      <c r="G69570" s="2"/>
      <c r="H69570" s="2"/>
    </row>
    <row r="69571" spans="2:8">
      <c r="B69571" s="2" t="s">
        <v>70019</v>
      </c>
      <c r="C69571" s="2">
        <v>58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70020</v>
      </c>
      <c r="C69572" s="2">
        <v>51</v>
      </c>
      <c r="D69572" s="2" t="s">
        <v>451</v>
      </c>
      <c r="E69572" s="2"/>
      <c r="F69572" s="2"/>
      <c r="G69572" s="2"/>
      <c r="H69572" s="2"/>
    </row>
    <row r="69573" spans="2:8">
      <c r="B69573" s="2" t="s">
        <v>70021</v>
      </c>
      <c r="C69573" s="2">
        <v>56</v>
      </c>
      <c r="D69573" s="2" t="s">
        <v>451</v>
      </c>
      <c r="E69573" s="2"/>
      <c r="F69573" s="2"/>
      <c r="G69573" s="2"/>
      <c r="H69573" s="2"/>
    </row>
    <row r="69574" spans="2:8">
      <c r="B69574" s="2" t="s">
        <v>70022</v>
      </c>
      <c r="C69574" s="2">
        <v>62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70023</v>
      </c>
      <c r="C69575" s="2">
        <v>48</v>
      </c>
      <c r="D69575" s="2" t="s">
        <v>451</v>
      </c>
      <c r="E69575" s="2"/>
      <c r="F69575" s="2"/>
      <c r="G69575" s="2"/>
      <c r="H69575" s="2"/>
    </row>
    <row r="69576" spans="2:8">
      <c r="B69576" s="2" t="s">
        <v>70024</v>
      </c>
      <c r="C69576" s="2">
        <v>64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70025</v>
      </c>
      <c r="C69577" s="2">
        <v>55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70026</v>
      </c>
      <c r="C69578" s="2">
        <v>58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70027</v>
      </c>
      <c r="C69579" s="2">
        <v>55</v>
      </c>
      <c r="D69579" s="2" t="s">
        <v>451</v>
      </c>
      <c r="E69579" s="2"/>
      <c r="F69579" s="2"/>
      <c r="G69579" s="2"/>
      <c r="H69579" s="2"/>
    </row>
    <row r="69580" spans="2:8">
      <c r="B69580" s="2" t="s">
        <v>70028</v>
      </c>
      <c r="C69580" s="2">
        <v>54</v>
      </c>
      <c r="D69580" s="2" t="s">
        <v>451</v>
      </c>
      <c r="E69580" s="2"/>
      <c r="F69580" s="2"/>
      <c r="G69580" s="2"/>
      <c r="H69580" s="2"/>
    </row>
    <row r="69581" spans="2:8">
      <c r="B69581" s="2" t="s">
        <v>70029</v>
      </c>
      <c r="C69581" s="2">
        <v>50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70030</v>
      </c>
      <c r="C69582" s="2">
        <v>55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70031</v>
      </c>
      <c r="C69583" s="2">
        <v>59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70032</v>
      </c>
      <c r="C69584" s="2">
        <v>47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70033</v>
      </c>
      <c r="C69585" s="2">
        <v>44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70034</v>
      </c>
      <c r="C69586" s="2">
        <v>47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70035</v>
      </c>
      <c r="C69587" s="2">
        <v>48</v>
      </c>
      <c r="D69587" s="2" t="s">
        <v>451</v>
      </c>
      <c r="E69587" s="2"/>
      <c r="F69587" s="2"/>
      <c r="G69587" s="2"/>
      <c r="H69587" s="2"/>
    </row>
    <row r="69588" spans="2:8">
      <c r="B69588" s="2" t="s">
        <v>70036</v>
      </c>
      <c r="C69588" s="2">
        <v>43</v>
      </c>
      <c r="D69588" s="2" t="s">
        <v>451</v>
      </c>
      <c r="E69588" s="2"/>
      <c r="F69588" s="2"/>
      <c r="G69588" s="2"/>
      <c r="H69588" s="2"/>
    </row>
    <row r="69589" spans="2:8">
      <c r="B69589" s="2" t="s">
        <v>70037</v>
      </c>
      <c r="C69589" s="2">
        <v>43</v>
      </c>
      <c r="D69589" s="2" t="s">
        <v>451</v>
      </c>
      <c r="E69589" s="2"/>
      <c r="F69589" s="2"/>
      <c r="G69589" s="2"/>
      <c r="H69589" s="2"/>
    </row>
    <row r="69590" spans="2:8">
      <c r="B69590" s="2" t="s">
        <v>70038</v>
      </c>
      <c r="C69590" s="2">
        <v>59</v>
      </c>
      <c r="D69590" s="2" t="s">
        <v>451</v>
      </c>
      <c r="E69590" s="2"/>
      <c r="F69590" s="2"/>
      <c r="G69590" s="2"/>
      <c r="H69590" s="2"/>
    </row>
    <row r="69591" spans="2:8">
      <c r="B69591" s="2" t="s">
        <v>70039</v>
      </c>
      <c r="C69591" s="2">
        <v>49</v>
      </c>
      <c r="D69591" s="2" t="s">
        <v>451</v>
      </c>
      <c r="E69591" s="2"/>
      <c r="F69591" s="2"/>
      <c r="G69591" s="2"/>
      <c r="H69591" s="2"/>
    </row>
    <row r="69592" spans="2:8">
      <c r="B69592" s="2" t="s">
        <v>70040</v>
      </c>
      <c r="C69592" s="2">
        <v>57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70041</v>
      </c>
      <c r="C69593" s="2">
        <v>78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70042</v>
      </c>
      <c r="C69594" s="2">
        <v>64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70043</v>
      </c>
      <c r="C69595" s="2">
        <v>46</v>
      </c>
      <c r="D69595" s="2" t="s">
        <v>451</v>
      </c>
      <c r="E69595" s="2"/>
      <c r="F69595" s="2"/>
      <c r="G69595" s="2"/>
      <c r="H69595" s="2"/>
    </row>
    <row r="69596" spans="2:8">
      <c r="B69596" s="2" t="s">
        <v>70044</v>
      </c>
      <c r="C69596" s="2">
        <v>44</v>
      </c>
      <c r="D69596" s="2" t="s">
        <v>451</v>
      </c>
      <c r="E69596" s="2"/>
      <c r="F69596" s="2"/>
      <c r="G69596" s="2"/>
      <c r="H69596" s="2"/>
    </row>
    <row r="69597" spans="2:8">
      <c r="B69597" s="2" t="s">
        <v>70045</v>
      </c>
      <c r="C69597" s="2">
        <v>51</v>
      </c>
      <c r="D69597" s="2" t="s">
        <v>451</v>
      </c>
      <c r="E69597" s="2"/>
      <c r="F69597" s="2"/>
      <c r="G69597" s="2"/>
      <c r="H69597" s="2"/>
    </row>
    <row r="69598" spans="2:8">
      <c r="B69598" s="2" t="s">
        <v>70046</v>
      </c>
      <c r="C69598" s="2">
        <v>53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70047</v>
      </c>
      <c r="C69599" s="2">
        <v>47</v>
      </c>
      <c r="D69599" s="2" t="s">
        <v>451</v>
      </c>
      <c r="E69599" s="2"/>
      <c r="F69599" s="2"/>
      <c r="G69599" s="2"/>
      <c r="H69599" s="2"/>
    </row>
    <row r="69600" spans="2:8">
      <c r="B69600" s="2" t="s">
        <v>70048</v>
      </c>
      <c r="C69600" s="2">
        <v>49</v>
      </c>
      <c r="D69600" s="2" t="s">
        <v>451</v>
      </c>
      <c r="E69600" s="2"/>
      <c r="F69600" s="2"/>
      <c r="G69600" s="2"/>
      <c r="H69600" s="2"/>
    </row>
    <row r="69601" spans="2:8">
      <c r="B69601" s="2" t="s">
        <v>70049</v>
      </c>
      <c r="C69601" s="2">
        <v>51</v>
      </c>
      <c r="D69601" s="2" t="s">
        <v>451</v>
      </c>
      <c r="E69601" s="2"/>
      <c r="F69601" s="2"/>
      <c r="G69601" s="2"/>
      <c r="H69601" s="2"/>
    </row>
    <row r="69602" spans="2:8">
      <c r="B69602" s="2" t="s">
        <v>70050</v>
      </c>
      <c r="C69602" s="2">
        <v>48</v>
      </c>
      <c r="D69602" s="2" t="s">
        <v>451</v>
      </c>
      <c r="E69602" s="2"/>
      <c r="F69602" s="2"/>
      <c r="G69602" s="2"/>
      <c r="H69602" s="2"/>
    </row>
    <row r="69603" spans="2:8">
      <c r="B69603" s="2" t="s">
        <v>70051</v>
      </c>
      <c r="C69603" s="2">
        <v>59</v>
      </c>
      <c r="D69603" s="2" t="s">
        <v>451</v>
      </c>
      <c r="E69603" s="2"/>
      <c r="F69603" s="2"/>
      <c r="G69603" s="2"/>
      <c r="H69603" s="2"/>
    </row>
    <row r="69604" spans="2:8">
      <c r="B69604" s="2" t="s">
        <v>70052</v>
      </c>
      <c r="C69604" s="2">
        <v>59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70053</v>
      </c>
      <c r="C69605" s="2">
        <v>63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70054</v>
      </c>
      <c r="C69606" s="2">
        <v>53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70055</v>
      </c>
      <c r="C69607" s="2">
        <v>55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70056</v>
      </c>
      <c r="C69608" s="2">
        <v>59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70057</v>
      </c>
      <c r="C69609" s="2">
        <v>60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70058</v>
      </c>
      <c r="C69610" s="2">
        <v>25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70059</v>
      </c>
      <c r="C69611" s="2">
        <v>60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70060</v>
      </c>
      <c r="C69612" s="2">
        <v>61</v>
      </c>
      <c r="D69612" s="2" t="s">
        <v>451</v>
      </c>
      <c r="E69612" s="2"/>
      <c r="F69612" s="2"/>
      <c r="G69612" s="2"/>
      <c r="H69612" s="2"/>
    </row>
    <row r="69613" spans="2:8">
      <c r="B69613" s="2" t="s">
        <v>70061</v>
      </c>
      <c r="C69613" s="2">
        <v>81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70062</v>
      </c>
      <c r="C69614" s="2">
        <v>55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70063</v>
      </c>
      <c r="C69615" s="2">
        <v>56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70064</v>
      </c>
      <c r="C69616" s="2">
        <v>54</v>
      </c>
      <c r="D69616" s="2" t="s">
        <v>451</v>
      </c>
      <c r="E69616" s="2"/>
      <c r="F69616" s="2"/>
      <c r="G69616" s="2"/>
      <c r="H69616" s="2"/>
    </row>
    <row r="69617" spans="2:8">
      <c r="B69617" s="2" t="s">
        <v>70065</v>
      </c>
      <c r="C69617" s="2">
        <v>47</v>
      </c>
      <c r="D69617" s="2" t="s">
        <v>451</v>
      </c>
      <c r="E69617" s="2"/>
      <c r="F69617" s="2"/>
      <c r="G69617" s="2"/>
      <c r="H69617" s="2"/>
    </row>
    <row r="69618" spans="2:8">
      <c r="B69618" s="2" t="s">
        <v>70066</v>
      </c>
      <c r="C69618" s="2">
        <v>45</v>
      </c>
      <c r="D69618" s="2" t="s">
        <v>451</v>
      </c>
      <c r="E69618" s="2"/>
      <c r="F69618" s="2"/>
      <c r="G69618" s="2"/>
      <c r="H69618" s="2"/>
    </row>
    <row r="69619" spans="2:8">
      <c r="B69619" s="2" t="s">
        <v>70067</v>
      </c>
      <c r="C69619" s="2">
        <v>42</v>
      </c>
      <c r="D69619" s="2" t="s">
        <v>451</v>
      </c>
      <c r="E69619" s="2"/>
      <c r="F69619" s="2"/>
      <c r="G69619" s="2"/>
      <c r="H69619" s="2"/>
    </row>
    <row r="69620" spans="2:8">
      <c r="B69620" s="2" t="s">
        <v>70068</v>
      </c>
      <c r="C69620" s="2">
        <v>42</v>
      </c>
      <c r="D69620" s="2" t="s">
        <v>451</v>
      </c>
      <c r="E69620" s="2"/>
      <c r="F69620" s="2"/>
      <c r="G69620" s="2"/>
      <c r="H69620" s="2"/>
    </row>
    <row r="69621" spans="2:8">
      <c r="B69621" s="2" t="s">
        <v>70069</v>
      </c>
      <c r="C69621" s="2">
        <v>50</v>
      </c>
      <c r="D69621" s="2" t="s">
        <v>451</v>
      </c>
      <c r="E69621" s="2"/>
      <c r="F69621" s="2"/>
      <c r="G69621" s="2"/>
      <c r="H69621" s="2"/>
    </row>
    <row r="69622" spans="2:8">
      <c r="B69622" s="2" t="s">
        <v>70070</v>
      </c>
      <c r="C69622" s="2">
        <v>47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70071</v>
      </c>
      <c r="C69623" s="2">
        <v>47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70072</v>
      </c>
      <c r="C69624" s="2">
        <v>43</v>
      </c>
      <c r="D69624" s="2" t="s">
        <v>451</v>
      </c>
      <c r="E69624" s="2"/>
      <c r="F69624" s="2"/>
      <c r="G69624" s="2"/>
      <c r="H69624" s="2"/>
    </row>
    <row r="69625" spans="2:8">
      <c r="B69625" s="2" t="s">
        <v>70073</v>
      </c>
      <c r="C69625" s="2">
        <v>59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70074</v>
      </c>
      <c r="C69626" s="2">
        <v>63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70075</v>
      </c>
      <c r="C69627" s="2">
        <v>66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70076</v>
      </c>
      <c r="C69628" s="2">
        <v>45</v>
      </c>
      <c r="D69628" s="2" t="s">
        <v>451</v>
      </c>
      <c r="E69628" s="2"/>
      <c r="F69628" s="2"/>
      <c r="G69628" s="2"/>
      <c r="H69628" s="2"/>
    </row>
    <row r="69629" spans="2:8">
      <c r="B69629" s="2" t="s">
        <v>70077</v>
      </c>
      <c r="C69629" s="2">
        <v>41</v>
      </c>
      <c r="D69629" s="2" t="s">
        <v>451</v>
      </c>
      <c r="E69629" s="2"/>
      <c r="F69629" s="2"/>
      <c r="G69629" s="2"/>
      <c r="H69629" s="2"/>
    </row>
    <row r="69630" spans="2:8">
      <c r="B69630" s="2" t="s">
        <v>70078</v>
      </c>
      <c r="C69630" s="2">
        <v>24</v>
      </c>
      <c r="D69630" s="2" t="s">
        <v>451</v>
      </c>
      <c r="E69630" s="2"/>
      <c r="F69630" s="2"/>
      <c r="G69630" s="2"/>
      <c r="H69630" s="2"/>
    </row>
    <row r="69631" spans="2:8">
      <c r="B69631" s="2" t="s">
        <v>70079</v>
      </c>
      <c r="C69631" s="2">
        <v>60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70080</v>
      </c>
      <c r="C69632" s="2">
        <v>50</v>
      </c>
      <c r="D69632" s="2" t="s">
        <v>451</v>
      </c>
      <c r="E69632" s="2"/>
      <c r="F69632" s="2"/>
      <c r="G69632" s="2"/>
      <c r="H69632" s="2"/>
    </row>
    <row r="69633" spans="2:8">
      <c r="B69633" s="2" t="s">
        <v>70081</v>
      </c>
      <c r="C69633" s="2">
        <v>60</v>
      </c>
      <c r="D69633" s="2" t="s">
        <v>451</v>
      </c>
      <c r="E69633" s="2"/>
      <c r="F69633" s="2"/>
      <c r="G69633" s="2"/>
      <c r="H69633" s="2"/>
    </row>
    <row r="69634" spans="2:8">
      <c r="B69634" s="2" t="s">
        <v>70082</v>
      </c>
      <c r="C69634" s="2">
        <v>44</v>
      </c>
      <c r="D69634" s="2" t="s">
        <v>451</v>
      </c>
      <c r="E69634" s="2"/>
      <c r="F69634" s="2"/>
      <c r="G69634" s="2"/>
      <c r="H69634" s="2"/>
    </row>
    <row r="69635" spans="2:8">
      <c r="B69635" s="2" t="s">
        <v>70083</v>
      </c>
      <c r="C69635" s="2">
        <v>50</v>
      </c>
      <c r="D69635" s="2" t="s">
        <v>451</v>
      </c>
      <c r="E69635" s="2"/>
      <c r="F69635" s="2"/>
      <c r="G69635" s="2"/>
      <c r="H69635" s="2"/>
    </row>
    <row r="69636" spans="2:8">
      <c r="B69636" s="2" t="s">
        <v>70084</v>
      </c>
      <c r="C69636" s="2">
        <v>47</v>
      </c>
      <c r="D69636" s="2" t="s">
        <v>451</v>
      </c>
      <c r="E69636" s="2"/>
      <c r="F69636" s="2"/>
      <c r="G69636" s="2"/>
      <c r="H69636" s="2"/>
    </row>
    <row r="69637" spans="2:8">
      <c r="B69637" s="2" t="s">
        <v>70085</v>
      </c>
      <c r="C69637" s="2">
        <v>59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70086</v>
      </c>
      <c r="C69638" s="2">
        <v>56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70087</v>
      </c>
      <c r="C69639" s="2">
        <v>50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70088</v>
      </c>
      <c r="C69640" s="2">
        <v>51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70089</v>
      </c>
      <c r="C69641" s="2">
        <v>53</v>
      </c>
      <c r="D69641" s="2" t="s">
        <v>451</v>
      </c>
      <c r="E69641" s="2"/>
      <c r="F69641" s="2"/>
      <c r="G69641" s="2"/>
      <c r="H69641" s="2"/>
    </row>
    <row r="69642" spans="2:8">
      <c r="B69642" s="2" t="s">
        <v>70090</v>
      </c>
      <c r="C69642" s="2">
        <v>55</v>
      </c>
      <c r="D69642" s="2" t="s">
        <v>451</v>
      </c>
      <c r="E69642" s="2"/>
      <c r="F69642" s="2"/>
      <c r="G69642" s="2"/>
      <c r="H69642" s="2"/>
    </row>
    <row r="69643" spans="2:8">
      <c r="B69643" s="2" t="s">
        <v>70091</v>
      </c>
      <c r="C69643" s="2">
        <v>55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70092</v>
      </c>
      <c r="C69644" s="2">
        <v>59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70093</v>
      </c>
      <c r="C69645" s="2">
        <v>55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70094</v>
      </c>
      <c r="C69646" s="2">
        <v>53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70095</v>
      </c>
      <c r="C69647" s="2">
        <v>50</v>
      </c>
      <c r="D69647" s="2" t="s">
        <v>451</v>
      </c>
      <c r="E69647" s="2"/>
      <c r="F69647" s="2"/>
      <c r="G69647" s="2"/>
      <c r="H69647" s="2"/>
    </row>
    <row r="69648" spans="2:8">
      <c r="B69648" s="2" t="s">
        <v>70096</v>
      </c>
      <c r="C69648" s="2">
        <v>53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70097</v>
      </c>
      <c r="C69649" s="2">
        <v>50</v>
      </c>
      <c r="D69649" s="2" t="s">
        <v>451</v>
      </c>
      <c r="E69649" s="2"/>
      <c r="F69649" s="2"/>
      <c r="G69649" s="2"/>
      <c r="H69649" s="2"/>
    </row>
    <row r="69650" spans="2:8">
      <c r="B69650" s="2" t="s">
        <v>70098</v>
      </c>
      <c r="C69650" s="2">
        <v>61</v>
      </c>
      <c r="D69650" s="2" t="s">
        <v>19</v>
      </c>
      <c r="E69650" s="2"/>
      <c r="F69650" s="2"/>
      <c r="G69650" s="2"/>
      <c r="H69650" s="2"/>
    </row>
    <row r="69651" spans="2:8">
      <c r="B69651" s="2" t="s">
        <v>70099</v>
      </c>
      <c r="C69651" s="2">
        <v>68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70100</v>
      </c>
      <c r="C69652" s="2">
        <v>60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70101</v>
      </c>
      <c r="C69653" s="2">
        <v>64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70102</v>
      </c>
      <c r="C69654" s="2">
        <v>77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70103</v>
      </c>
      <c r="C69655" s="2">
        <v>53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70104</v>
      </c>
      <c r="C69656" s="2">
        <v>58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70105</v>
      </c>
      <c r="C69657" s="2">
        <v>61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70106</v>
      </c>
      <c r="C69658" s="2">
        <v>50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70107</v>
      </c>
      <c r="C69659" s="2">
        <v>70</v>
      </c>
      <c r="D69659" s="2" t="s">
        <v>451</v>
      </c>
      <c r="E69659" s="2"/>
      <c r="F69659" s="2"/>
      <c r="G69659" s="2"/>
      <c r="H69659" s="2"/>
    </row>
    <row r="69660" spans="2:8">
      <c r="B69660" s="2" t="s">
        <v>70108</v>
      </c>
      <c r="C69660" s="2">
        <v>52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70109</v>
      </c>
      <c r="C69661" s="2">
        <v>41</v>
      </c>
      <c r="D69661" s="2" t="s">
        <v>451</v>
      </c>
      <c r="E69661" s="2"/>
      <c r="F69661" s="2"/>
      <c r="G69661" s="2"/>
      <c r="H69661" s="2"/>
    </row>
    <row r="69662" spans="2:8">
      <c r="B69662" s="2" t="s">
        <v>70110</v>
      </c>
      <c r="C69662" s="2">
        <v>56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70111</v>
      </c>
      <c r="C69663" s="2">
        <v>59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70112</v>
      </c>
      <c r="C69664" s="2">
        <v>56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70113</v>
      </c>
      <c r="C69665" s="2">
        <v>65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70114</v>
      </c>
      <c r="C69666" s="2">
        <v>56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70115</v>
      </c>
      <c r="C69667" s="2">
        <v>66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70116</v>
      </c>
      <c r="C69668" s="2">
        <v>55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70117</v>
      </c>
      <c r="C69669" s="2">
        <v>61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70118</v>
      </c>
      <c r="C69670" s="2">
        <v>63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70119</v>
      </c>
      <c r="C69671" s="2">
        <v>54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70120</v>
      </c>
      <c r="C69672" s="2">
        <v>55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70121</v>
      </c>
      <c r="C69673" s="2">
        <v>59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70122</v>
      </c>
      <c r="C69674" s="2">
        <v>48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70123</v>
      </c>
      <c r="C69675" s="2">
        <v>51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70124</v>
      </c>
      <c r="C69676" s="2">
        <v>53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70125</v>
      </c>
      <c r="C69677" s="2">
        <v>63</v>
      </c>
      <c r="D69677" s="2" t="s">
        <v>451</v>
      </c>
      <c r="E69677" s="2"/>
      <c r="F69677" s="2"/>
      <c r="G69677" s="2"/>
      <c r="H69677" s="2"/>
    </row>
    <row r="69678" spans="2:8">
      <c r="B69678" s="2" t="s">
        <v>70126</v>
      </c>
      <c r="C69678" s="2">
        <v>44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70127</v>
      </c>
      <c r="C69679" s="2">
        <v>49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70128</v>
      </c>
      <c r="C69680" s="2">
        <v>59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70129</v>
      </c>
      <c r="C69681" s="2">
        <v>63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70130</v>
      </c>
      <c r="C69682" s="2">
        <v>53</v>
      </c>
      <c r="D69682" s="2" t="s">
        <v>451</v>
      </c>
      <c r="E69682" s="2"/>
      <c r="F69682" s="2"/>
      <c r="G69682" s="2"/>
      <c r="H69682" s="2"/>
    </row>
    <row r="69683" spans="2:8">
      <c r="B69683" s="2" t="s">
        <v>70131</v>
      </c>
      <c r="C69683" s="2">
        <v>55</v>
      </c>
      <c r="D69683" s="2" t="s">
        <v>451</v>
      </c>
      <c r="E69683" s="2"/>
      <c r="F69683" s="2"/>
      <c r="G69683" s="2"/>
      <c r="H69683" s="2"/>
    </row>
    <row r="69684" spans="2:8">
      <c r="B69684" s="2" t="s">
        <v>70132</v>
      </c>
      <c r="C69684" s="2">
        <v>62</v>
      </c>
      <c r="D69684" s="2" t="s">
        <v>451</v>
      </c>
      <c r="E69684" s="2"/>
      <c r="F69684" s="2"/>
      <c r="G69684" s="2"/>
      <c r="H69684" s="2"/>
    </row>
    <row r="69685" spans="2:8">
      <c r="B69685" s="2" t="s">
        <v>70133</v>
      </c>
      <c r="C69685" s="2">
        <v>53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70134</v>
      </c>
      <c r="C69686" s="2">
        <v>59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70135</v>
      </c>
      <c r="C69687" s="2">
        <v>57</v>
      </c>
      <c r="D69687" s="2" t="s">
        <v>451</v>
      </c>
      <c r="E69687" s="2"/>
      <c r="F69687" s="2"/>
      <c r="G69687" s="2"/>
      <c r="H69687" s="2"/>
    </row>
    <row r="69688" spans="2:8">
      <c r="B69688" s="2" t="s">
        <v>70136</v>
      </c>
      <c r="C69688" s="2">
        <v>53</v>
      </c>
      <c r="D69688" s="2" t="s">
        <v>451</v>
      </c>
      <c r="E69688" s="2"/>
      <c r="F69688" s="2"/>
      <c r="G69688" s="2"/>
      <c r="H69688" s="2"/>
    </row>
    <row r="69689" spans="2:8">
      <c r="B69689" s="2" t="s">
        <v>70137</v>
      </c>
      <c r="C69689" s="2">
        <v>48</v>
      </c>
      <c r="D69689" s="2" t="s">
        <v>451</v>
      </c>
      <c r="E69689" s="2"/>
      <c r="F69689" s="2"/>
      <c r="G69689" s="2"/>
      <c r="H69689" s="2"/>
    </row>
    <row r="69690" spans="2:8">
      <c r="B69690" s="2" t="s">
        <v>70138</v>
      </c>
      <c r="C69690" s="2">
        <v>56</v>
      </c>
      <c r="D69690" s="2" t="s">
        <v>451</v>
      </c>
      <c r="E69690" s="2"/>
      <c r="F69690" s="2"/>
      <c r="G69690" s="2"/>
      <c r="H69690" s="2"/>
    </row>
    <row r="69691" spans="2:8">
      <c r="B69691" s="2" t="s">
        <v>70139</v>
      </c>
      <c r="C69691" s="2">
        <v>49</v>
      </c>
      <c r="D69691" s="2" t="s">
        <v>451</v>
      </c>
      <c r="E69691" s="2"/>
      <c r="F69691" s="2"/>
      <c r="G69691" s="2"/>
      <c r="H69691" s="2"/>
    </row>
    <row r="69692" spans="2:8">
      <c r="B69692" s="2" t="s">
        <v>70140</v>
      </c>
      <c r="C69692" s="2">
        <v>53</v>
      </c>
      <c r="D69692" s="2" t="s">
        <v>451</v>
      </c>
      <c r="E69692" s="2"/>
      <c r="F69692" s="2"/>
      <c r="G69692" s="2"/>
      <c r="H69692" s="2"/>
    </row>
    <row r="69693" spans="2:8">
      <c r="B69693" s="2" t="s">
        <v>70141</v>
      </c>
      <c r="C69693" s="2">
        <v>50</v>
      </c>
      <c r="D69693" s="2" t="s">
        <v>451</v>
      </c>
      <c r="E69693" s="2"/>
      <c r="F69693" s="2"/>
      <c r="G69693" s="2"/>
      <c r="H69693" s="2"/>
    </row>
    <row r="69694" spans="2:8">
      <c r="B69694" s="2" t="s">
        <v>70142</v>
      </c>
      <c r="C69694" s="2">
        <v>47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70143</v>
      </c>
      <c r="C69695" s="2">
        <v>47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70144</v>
      </c>
      <c r="C69696" s="2">
        <v>65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70145</v>
      </c>
      <c r="C69697" s="2">
        <v>47</v>
      </c>
      <c r="D69697" s="2" t="s">
        <v>451</v>
      </c>
      <c r="E69697" s="2"/>
      <c r="F69697" s="2"/>
      <c r="G69697" s="2"/>
      <c r="H69697" s="2"/>
    </row>
    <row r="69698" spans="2:8">
      <c r="B69698" s="2" t="s">
        <v>70146</v>
      </c>
      <c r="C69698" s="2">
        <v>45</v>
      </c>
      <c r="D69698" s="2" t="s">
        <v>451</v>
      </c>
      <c r="E69698" s="2"/>
      <c r="F69698" s="2"/>
      <c r="G69698" s="2"/>
      <c r="H69698" s="2"/>
    </row>
    <row r="69699" spans="2:8">
      <c r="B69699" s="2" t="s">
        <v>70147</v>
      </c>
      <c r="C69699" s="2">
        <v>49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70148</v>
      </c>
      <c r="C69700" s="2">
        <v>48</v>
      </c>
      <c r="D69700" s="2" t="s">
        <v>451</v>
      </c>
      <c r="E69700" s="2"/>
      <c r="F69700" s="2"/>
      <c r="G69700" s="2"/>
      <c r="H69700" s="2"/>
    </row>
    <row r="69701" spans="2:8">
      <c r="B69701" s="2" t="s">
        <v>70149</v>
      </c>
      <c r="C69701" s="2">
        <v>46</v>
      </c>
      <c r="D69701" s="2" t="s">
        <v>451</v>
      </c>
      <c r="E69701" s="2"/>
      <c r="F69701" s="2"/>
      <c r="G69701" s="2"/>
      <c r="H69701" s="2"/>
    </row>
    <row r="69702" spans="2:8">
      <c r="B69702" s="2" t="s">
        <v>70150</v>
      </c>
      <c r="C69702" s="2">
        <v>44</v>
      </c>
      <c r="D69702" s="2" t="s">
        <v>451</v>
      </c>
      <c r="E69702" s="2"/>
      <c r="F69702" s="2"/>
      <c r="G69702" s="2"/>
      <c r="H69702" s="2"/>
    </row>
    <row r="69703" spans="2:8">
      <c r="B69703" s="2" t="s">
        <v>70151</v>
      </c>
      <c r="C69703" s="2">
        <v>42</v>
      </c>
      <c r="D69703" s="2" t="s">
        <v>451</v>
      </c>
      <c r="E69703" s="2"/>
      <c r="F69703" s="2"/>
      <c r="G69703" s="2"/>
      <c r="H69703" s="2"/>
    </row>
    <row r="69704" spans="2:8">
      <c r="B69704" s="2" t="s">
        <v>70152</v>
      </c>
      <c r="C69704" s="2">
        <v>46</v>
      </c>
      <c r="D69704" s="2" t="s">
        <v>451</v>
      </c>
      <c r="E69704" s="2"/>
      <c r="F69704" s="2"/>
      <c r="G69704" s="2"/>
      <c r="H69704" s="2"/>
    </row>
    <row r="69705" spans="2:8">
      <c r="B69705" s="2" t="s">
        <v>70153</v>
      </c>
      <c r="C69705" s="2">
        <v>47</v>
      </c>
      <c r="D69705" s="2" t="s">
        <v>451</v>
      </c>
      <c r="E69705" s="2"/>
      <c r="F69705" s="2"/>
      <c r="G69705" s="2"/>
      <c r="H69705" s="2"/>
    </row>
    <row r="69706" spans="2:8">
      <c r="B69706" s="2" t="s">
        <v>70154</v>
      </c>
      <c r="C69706" s="2">
        <v>54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70155</v>
      </c>
      <c r="C69707" s="2">
        <v>59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70156</v>
      </c>
      <c r="C69708" s="2">
        <v>42</v>
      </c>
      <c r="D69708" s="2" t="s">
        <v>451</v>
      </c>
      <c r="E69708" s="2"/>
      <c r="F69708" s="2"/>
      <c r="G69708" s="2"/>
      <c r="H69708" s="2"/>
    </row>
    <row r="69709" spans="2:8">
      <c r="B69709" s="2" t="s">
        <v>70157</v>
      </c>
      <c r="C69709" s="2">
        <v>38</v>
      </c>
      <c r="D69709" s="2" t="s">
        <v>451</v>
      </c>
      <c r="E69709" s="2"/>
      <c r="F69709" s="2"/>
      <c r="G69709" s="2"/>
      <c r="H69709" s="2"/>
    </row>
    <row r="69710" spans="2:8">
      <c r="B69710" s="2" t="s">
        <v>70158</v>
      </c>
      <c r="C69710" s="2">
        <v>69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70159</v>
      </c>
      <c r="C69711" s="2">
        <v>62</v>
      </c>
      <c r="D69711" s="2" t="s">
        <v>451</v>
      </c>
      <c r="E69711" s="2"/>
      <c r="F69711" s="2"/>
      <c r="G69711" s="2"/>
      <c r="H69711" s="2"/>
    </row>
    <row r="69712" spans="2:8">
      <c r="B69712" s="2" t="s">
        <v>70160</v>
      </c>
      <c r="C69712" s="2">
        <v>52</v>
      </c>
      <c r="D69712" s="2" t="s">
        <v>451</v>
      </c>
      <c r="E69712" s="2"/>
      <c r="F69712" s="2"/>
      <c r="G69712" s="2"/>
      <c r="H69712" s="2"/>
    </row>
    <row r="69713" spans="2:8">
      <c r="B69713" s="2" t="s">
        <v>70161</v>
      </c>
      <c r="C69713" s="2">
        <v>48</v>
      </c>
      <c r="D69713" s="2" t="s">
        <v>451</v>
      </c>
      <c r="E69713" s="2"/>
      <c r="F69713" s="2"/>
      <c r="G69713" s="2"/>
      <c r="H69713" s="2"/>
    </row>
    <row r="69714" spans="2:8">
      <c r="B69714" s="2" t="s">
        <v>70162</v>
      </c>
      <c r="C69714" s="2">
        <v>54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70163</v>
      </c>
      <c r="C69715" s="2">
        <v>58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70164</v>
      </c>
      <c r="C69716" s="2">
        <v>52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70165</v>
      </c>
      <c r="C69717" s="2">
        <v>54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70166</v>
      </c>
      <c r="C69718" s="2">
        <v>60</v>
      </c>
      <c r="D69718" s="2" t="s">
        <v>451</v>
      </c>
      <c r="E69718" s="2"/>
      <c r="F69718" s="2"/>
      <c r="G69718" s="2"/>
      <c r="H69718" s="2"/>
    </row>
    <row r="69719" spans="2:8">
      <c r="B69719" s="2" t="s">
        <v>70167</v>
      </c>
      <c r="C69719" s="2">
        <v>60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70168</v>
      </c>
      <c r="C69720" s="2">
        <v>65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70169</v>
      </c>
      <c r="C69721" s="2">
        <v>46</v>
      </c>
      <c r="D69721" s="2" t="s">
        <v>451</v>
      </c>
      <c r="E69721" s="2"/>
      <c r="F69721" s="2"/>
      <c r="G69721" s="2"/>
      <c r="H69721" s="2"/>
    </row>
    <row r="69722" spans="2:8">
      <c r="B69722" s="2" t="s">
        <v>70170</v>
      </c>
      <c r="C69722" s="2">
        <v>50</v>
      </c>
      <c r="D69722" s="2" t="s">
        <v>451</v>
      </c>
      <c r="E69722" s="2"/>
      <c r="F69722" s="2"/>
      <c r="G69722" s="2"/>
      <c r="H69722" s="2"/>
    </row>
    <row r="69723" spans="2:8">
      <c r="B69723" s="2" t="s">
        <v>70171</v>
      </c>
      <c r="C69723" s="2">
        <v>42</v>
      </c>
      <c r="D69723" s="2" t="s">
        <v>451</v>
      </c>
      <c r="E69723" s="2"/>
      <c r="F69723" s="2"/>
      <c r="G69723" s="2"/>
      <c r="H69723" s="2"/>
    </row>
    <row r="69724" spans="2:8">
      <c r="B69724" s="2" t="s">
        <v>70172</v>
      </c>
      <c r="C69724" s="2">
        <v>59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70173</v>
      </c>
      <c r="C69725" s="2">
        <v>59</v>
      </c>
      <c r="D69725" s="2" t="s">
        <v>451</v>
      </c>
      <c r="E69725" s="2"/>
      <c r="F69725" s="2"/>
      <c r="G69725" s="2"/>
      <c r="H69725" s="2"/>
    </row>
    <row r="69726" spans="2:8">
      <c r="B69726" s="2" t="s">
        <v>70174</v>
      </c>
      <c r="C69726" s="2">
        <v>57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70175</v>
      </c>
      <c r="C69727" s="2">
        <v>58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70176</v>
      </c>
      <c r="C69728" s="2">
        <v>45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70177</v>
      </c>
      <c r="C69729" s="2">
        <v>50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70178</v>
      </c>
      <c r="C69730" s="2">
        <v>60</v>
      </c>
      <c r="D69730" s="2" t="s">
        <v>451</v>
      </c>
      <c r="E69730" s="2"/>
      <c r="F69730" s="2"/>
      <c r="G69730" s="2"/>
      <c r="H69730" s="2"/>
    </row>
    <row r="69731" spans="2:8">
      <c r="B69731" s="2" t="s">
        <v>70179</v>
      </c>
      <c r="C69731" s="2">
        <v>65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70180</v>
      </c>
      <c r="C69732" s="2">
        <v>70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70181</v>
      </c>
      <c r="C69733" s="2">
        <v>51</v>
      </c>
      <c r="D69733" s="2" t="s">
        <v>451</v>
      </c>
      <c r="E69733" s="2"/>
      <c r="F69733" s="2"/>
      <c r="G69733" s="2"/>
      <c r="H69733" s="2"/>
    </row>
    <row r="69734" spans="2:8">
      <c r="B69734" s="2" t="s">
        <v>70182</v>
      </c>
      <c r="C69734" s="2">
        <v>60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70183</v>
      </c>
      <c r="C69735" s="2">
        <v>65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70184</v>
      </c>
      <c r="C69736" s="2">
        <v>66</v>
      </c>
      <c r="D69736" s="2" t="s">
        <v>451</v>
      </c>
      <c r="E69736" s="2"/>
      <c r="F69736" s="2"/>
      <c r="G69736" s="2"/>
      <c r="H69736" s="2"/>
    </row>
    <row r="69737" spans="2:8">
      <c r="B69737" s="2" t="s">
        <v>70185</v>
      </c>
      <c r="C69737" s="2">
        <v>69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70186</v>
      </c>
      <c r="C69738" s="2">
        <v>80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70187</v>
      </c>
      <c r="C69739" s="2">
        <v>60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70188</v>
      </c>
      <c r="C69740" s="2">
        <v>50</v>
      </c>
      <c r="D69740" s="2" t="s">
        <v>451</v>
      </c>
      <c r="E69740" s="2"/>
      <c r="F69740" s="2"/>
      <c r="G69740" s="2"/>
      <c r="H69740" s="2"/>
    </row>
    <row r="69741" spans="2:8">
      <c r="B69741" s="2" t="s">
        <v>70189</v>
      </c>
      <c r="C69741" s="2">
        <v>46</v>
      </c>
      <c r="D69741" s="2" t="s">
        <v>451</v>
      </c>
      <c r="E69741" s="2"/>
      <c r="F69741" s="2"/>
      <c r="G69741" s="2"/>
      <c r="H69741" s="2"/>
    </row>
    <row r="69742" spans="2:8">
      <c r="B69742" s="2" t="s">
        <v>70190</v>
      </c>
      <c r="C69742" s="2">
        <v>53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70191</v>
      </c>
      <c r="C69743" s="2">
        <v>51</v>
      </c>
      <c r="D69743" s="2" t="s">
        <v>451</v>
      </c>
      <c r="E69743" s="2"/>
      <c r="F69743" s="2"/>
      <c r="G69743" s="2"/>
      <c r="H69743" s="2"/>
    </row>
    <row r="69744" spans="2:8">
      <c r="B69744" s="2" t="s">
        <v>70192</v>
      </c>
      <c r="C69744" s="2">
        <v>45</v>
      </c>
      <c r="D69744" s="2" t="s">
        <v>451</v>
      </c>
      <c r="E69744" s="2"/>
      <c r="F69744" s="2"/>
      <c r="G69744" s="2"/>
      <c r="H69744" s="2"/>
    </row>
    <row r="69745" spans="2:8">
      <c r="B69745" s="2" t="s">
        <v>70193</v>
      </c>
      <c r="C69745" s="2">
        <v>58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70194</v>
      </c>
      <c r="C69746" s="2">
        <v>53</v>
      </c>
      <c r="D69746" s="2" t="s">
        <v>451</v>
      </c>
      <c r="E69746" s="2"/>
      <c r="F69746" s="2"/>
      <c r="G69746" s="2"/>
      <c r="H69746" s="2"/>
    </row>
    <row r="69747" spans="2:8">
      <c r="B69747" s="2" t="s">
        <v>70195</v>
      </c>
      <c r="C69747" s="2">
        <v>55</v>
      </c>
      <c r="D69747" s="2" t="s">
        <v>451</v>
      </c>
      <c r="E69747" s="2"/>
      <c r="F69747" s="2"/>
      <c r="G69747" s="2"/>
      <c r="H69747" s="2"/>
    </row>
    <row r="69748" spans="2:8">
      <c r="B69748" s="2" t="s">
        <v>70196</v>
      </c>
      <c r="C69748" s="2">
        <v>50</v>
      </c>
      <c r="D69748" s="2" t="s">
        <v>451</v>
      </c>
      <c r="E69748" s="2"/>
      <c r="F69748" s="2"/>
      <c r="G69748" s="2"/>
      <c r="H69748" s="2"/>
    </row>
    <row r="69749" spans="2:8">
      <c r="B69749" s="2" t="s">
        <v>70197</v>
      </c>
      <c r="C69749" s="2">
        <v>50</v>
      </c>
      <c r="D69749" s="2" t="s">
        <v>19</v>
      </c>
      <c r="E69749" s="2"/>
      <c r="F69749" s="2"/>
      <c r="G69749" s="2"/>
      <c r="H69749" s="2"/>
    </row>
    <row r="69750" spans="2:8">
      <c r="B69750" s="2" t="s">
        <v>70198</v>
      </c>
      <c r="C69750" s="2">
        <v>52</v>
      </c>
      <c r="D69750" s="2" t="s">
        <v>19</v>
      </c>
      <c r="E69750" s="2"/>
      <c r="F69750" s="2"/>
      <c r="G69750" s="2"/>
      <c r="H69750" s="2"/>
    </row>
    <row r="69751" spans="2:8">
      <c r="B69751" s="2" t="s">
        <v>70199</v>
      </c>
      <c r="C69751" s="2">
        <v>52</v>
      </c>
      <c r="D69751" s="2" t="s">
        <v>451</v>
      </c>
      <c r="E69751" s="2"/>
      <c r="F69751" s="2"/>
      <c r="G69751" s="2"/>
      <c r="H69751" s="2"/>
    </row>
    <row r="69752" spans="2:8">
      <c r="B69752" s="2" t="s">
        <v>70200</v>
      </c>
      <c r="C69752" s="2">
        <v>46</v>
      </c>
      <c r="D69752" s="2" t="s">
        <v>451</v>
      </c>
      <c r="E69752" s="2"/>
      <c r="F69752" s="2"/>
      <c r="G69752" s="2"/>
      <c r="H69752" s="2"/>
    </row>
    <row r="69753" spans="2:8">
      <c r="B69753" s="2" t="s">
        <v>70201</v>
      </c>
      <c r="C69753" s="2">
        <v>50</v>
      </c>
      <c r="D69753" s="2" t="s">
        <v>451</v>
      </c>
      <c r="E69753" s="2"/>
      <c r="F69753" s="2"/>
      <c r="G69753" s="2"/>
      <c r="H69753" s="2"/>
    </row>
    <row r="69754" spans="2:8">
      <c r="B69754" s="2" t="s">
        <v>70202</v>
      </c>
      <c r="C69754" s="2">
        <v>54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70203</v>
      </c>
      <c r="C69755" s="2">
        <v>57</v>
      </c>
      <c r="D69755" s="2" t="s">
        <v>451</v>
      </c>
      <c r="E69755" s="2"/>
      <c r="F69755" s="2"/>
      <c r="G69755" s="2"/>
      <c r="H69755" s="2"/>
    </row>
    <row r="69756" spans="2:8">
      <c r="B69756" s="2" t="s">
        <v>70204</v>
      </c>
      <c r="C69756" s="2">
        <v>45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70205</v>
      </c>
      <c r="C69757" s="2">
        <v>48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70206</v>
      </c>
      <c r="C69758" s="2">
        <v>52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70207</v>
      </c>
      <c r="C69759" s="2">
        <v>55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70208</v>
      </c>
      <c r="C69760" s="2">
        <v>48</v>
      </c>
      <c r="D69760" s="2" t="s">
        <v>451</v>
      </c>
      <c r="E69760" s="2"/>
      <c r="F69760" s="2"/>
      <c r="G69760" s="2"/>
      <c r="H69760" s="2"/>
    </row>
    <row r="69761" spans="2:8">
      <c r="B69761" s="2" t="s">
        <v>70209</v>
      </c>
      <c r="C69761" s="2">
        <v>45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70210</v>
      </c>
      <c r="C69762" s="2">
        <v>46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70211</v>
      </c>
      <c r="C69763" s="2">
        <v>63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70212</v>
      </c>
      <c r="C69764" s="2">
        <v>60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70213</v>
      </c>
      <c r="C69765" s="2">
        <v>62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70214</v>
      </c>
      <c r="C69766" s="2">
        <v>50</v>
      </c>
      <c r="D69766" s="2" t="s">
        <v>451</v>
      </c>
      <c r="E69766" s="2"/>
      <c r="F69766" s="2"/>
      <c r="G69766" s="2"/>
      <c r="H69766" s="2"/>
    </row>
    <row r="69767" spans="2:8">
      <c r="B69767" s="2" t="s">
        <v>70215</v>
      </c>
      <c r="C69767" s="2">
        <v>50</v>
      </c>
      <c r="D69767" s="2" t="s">
        <v>451</v>
      </c>
      <c r="E69767" s="2"/>
      <c r="F69767" s="2"/>
      <c r="G69767" s="2"/>
      <c r="H69767" s="2"/>
    </row>
    <row r="69768" spans="2:8">
      <c r="B69768" s="2" t="s">
        <v>70216</v>
      </c>
      <c r="C69768" s="2">
        <v>48</v>
      </c>
      <c r="D69768" s="2" t="s">
        <v>451</v>
      </c>
      <c r="E69768" s="2"/>
      <c r="F69768" s="2"/>
      <c r="G69768" s="2"/>
      <c r="H69768" s="2"/>
    </row>
    <row r="69769" spans="2:8">
      <c r="B69769" s="2" t="s">
        <v>70217</v>
      </c>
      <c r="C69769" s="2">
        <v>48</v>
      </c>
      <c r="D69769" s="2" t="s">
        <v>451</v>
      </c>
      <c r="E69769" s="2"/>
      <c r="F69769" s="2"/>
      <c r="G69769" s="2"/>
      <c r="H69769" s="2"/>
    </row>
    <row r="69770" spans="2:8">
      <c r="B69770" s="2" t="s">
        <v>70218</v>
      </c>
      <c r="C69770" s="2">
        <v>35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70219</v>
      </c>
      <c r="C69771" s="2">
        <v>34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70220</v>
      </c>
      <c r="C69772" s="2">
        <v>52</v>
      </c>
      <c r="D69772" s="2" t="s">
        <v>451</v>
      </c>
      <c r="E69772" s="2"/>
      <c r="F69772" s="2"/>
      <c r="G69772" s="2"/>
      <c r="H69772" s="2"/>
    </row>
    <row r="69773" spans="2:8">
      <c r="B69773" s="2" t="s">
        <v>70221</v>
      </c>
      <c r="C69773" s="2">
        <v>49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70222</v>
      </c>
      <c r="C69774" s="2">
        <v>50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70223</v>
      </c>
      <c r="C69775" s="2">
        <v>45</v>
      </c>
      <c r="D69775" s="2" t="s">
        <v>451</v>
      </c>
      <c r="E69775" s="2"/>
      <c r="F69775" s="2"/>
      <c r="G69775" s="2"/>
      <c r="H69775" s="2"/>
    </row>
    <row r="69776" spans="2:8">
      <c r="B69776" s="2" t="s">
        <v>70224</v>
      </c>
      <c r="C69776" s="2">
        <v>56</v>
      </c>
      <c r="D69776" s="2" t="s">
        <v>451</v>
      </c>
      <c r="E69776" s="2"/>
      <c r="F69776" s="2"/>
      <c r="G69776" s="2"/>
      <c r="H69776" s="2"/>
    </row>
    <row r="69777" spans="2:8">
      <c r="B69777" s="2" t="s">
        <v>70225</v>
      </c>
      <c r="C69777" s="2">
        <v>58</v>
      </c>
      <c r="D69777" s="2" t="s">
        <v>451</v>
      </c>
      <c r="E69777" s="2"/>
      <c r="F69777" s="2"/>
      <c r="G69777" s="2"/>
      <c r="H69777" s="2"/>
    </row>
    <row r="69778" spans="2:8">
      <c r="B69778" s="2" t="s">
        <v>70226</v>
      </c>
      <c r="C69778" s="2">
        <v>37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70227</v>
      </c>
      <c r="C69779" s="2">
        <v>42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70228</v>
      </c>
      <c r="C69780" s="2">
        <v>44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70229</v>
      </c>
      <c r="C69781" s="2">
        <v>56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70230</v>
      </c>
      <c r="C69782" s="2">
        <v>56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70231</v>
      </c>
      <c r="C69783" s="2">
        <v>54</v>
      </c>
      <c r="D69783" s="2" t="s">
        <v>451</v>
      </c>
      <c r="E69783" s="2"/>
      <c r="F69783" s="2"/>
      <c r="G69783" s="2"/>
      <c r="H69783" s="2"/>
    </row>
    <row r="69784" spans="2:8">
      <c r="B69784" s="2" t="s">
        <v>70232</v>
      </c>
      <c r="C69784" s="2">
        <v>56</v>
      </c>
      <c r="D69784" s="2" t="s">
        <v>451</v>
      </c>
      <c r="E69784" s="2"/>
      <c r="F69784" s="2"/>
      <c r="G69784" s="2"/>
      <c r="H69784" s="2"/>
    </row>
    <row r="69785" spans="2:8">
      <c r="B69785" s="2" t="s">
        <v>70233</v>
      </c>
      <c r="C69785" s="2">
        <v>59</v>
      </c>
      <c r="D69785" s="2" t="s">
        <v>451</v>
      </c>
      <c r="E69785" s="2"/>
      <c r="F69785" s="2"/>
      <c r="G69785" s="2"/>
      <c r="H69785" s="2"/>
    </row>
    <row r="69786" spans="2:8">
      <c r="B69786" s="2" t="s">
        <v>70234</v>
      </c>
      <c r="C69786" s="2">
        <v>51</v>
      </c>
      <c r="D69786" s="2" t="s">
        <v>451</v>
      </c>
      <c r="E69786" s="2"/>
      <c r="F69786" s="2"/>
      <c r="G69786" s="2"/>
      <c r="H69786" s="2"/>
    </row>
    <row r="69787" spans="2:8">
      <c r="B69787" s="2" t="s">
        <v>70235</v>
      </c>
      <c r="C69787" s="2">
        <v>57</v>
      </c>
      <c r="D69787" s="2" t="s">
        <v>451</v>
      </c>
      <c r="E69787" s="2"/>
      <c r="F69787" s="2"/>
      <c r="G69787" s="2"/>
      <c r="H69787" s="2"/>
    </row>
    <row r="69788" spans="2:8">
      <c r="B69788" s="2" t="s">
        <v>70236</v>
      </c>
      <c r="C69788" s="2">
        <v>55</v>
      </c>
      <c r="D69788" s="2" t="s">
        <v>451</v>
      </c>
      <c r="E69788" s="2"/>
      <c r="F69788" s="2"/>
      <c r="G69788" s="2"/>
      <c r="H69788" s="2"/>
    </row>
    <row r="69789" spans="2:8">
      <c r="B69789" s="2" t="s">
        <v>70237</v>
      </c>
      <c r="C69789" s="2">
        <v>50</v>
      </c>
      <c r="D69789" s="2" t="s">
        <v>451</v>
      </c>
      <c r="E69789" s="2"/>
      <c r="F69789" s="2"/>
      <c r="G69789" s="2"/>
      <c r="H69789" s="2"/>
    </row>
    <row r="69790" spans="2:8">
      <c r="B69790" s="2" t="s">
        <v>70238</v>
      </c>
      <c r="C69790" s="2">
        <v>58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70239</v>
      </c>
      <c r="C69791" s="2">
        <v>47</v>
      </c>
      <c r="D69791" s="2" t="s">
        <v>451</v>
      </c>
      <c r="E69791" s="2"/>
      <c r="F69791" s="2"/>
      <c r="G69791" s="2"/>
      <c r="H69791" s="2"/>
    </row>
    <row r="69792" spans="2:8">
      <c r="B69792" s="2" t="s">
        <v>70240</v>
      </c>
      <c r="C69792" s="2">
        <v>52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70241</v>
      </c>
      <c r="C69793" s="2">
        <v>47</v>
      </c>
      <c r="D69793" s="2" t="s">
        <v>451</v>
      </c>
      <c r="E69793" s="2"/>
      <c r="F69793" s="2"/>
      <c r="G69793" s="2"/>
      <c r="H69793" s="2"/>
    </row>
    <row r="69794" spans="2:8">
      <c r="B69794" s="2" t="s">
        <v>70242</v>
      </c>
      <c r="C69794" s="2">
        <v>73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70243</v>
      </c>
      <c r="C69795" s="2">
        <v>49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70244</v>
      </c>
      <c r="C69796" s="2">
        <v>54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70245</v>
      </c>
      <c r="C69797" s="2">
        <v>48</v>
      </c>
      <c r="D69797" s="2" t="s">
        <v>451</v>
      </c>
      <c r="E69797" s="2"/>
      <c r="F69797" s="2"/>
      <c r="G69797" s="2"/>
      <c r="H69797" s="2"/>
    </row>
    <row r="69798" spans="2:8">
      <c r="B69798" s="2" t="s">
        <v>70246</v>
      </c>
      <c r="C69798" s="2">
        <v>64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70247</v>
      </c>
      <c r="C69799" s="2">
        <v>65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70248</v>
      </c>
      <c r="C69800" s="2">
        <v>56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70249</v>
      </c>
      <c r="C69801" s="2">
        <v>60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70250</v>
      </c>
      <c r="C69802" s="2">
        <v>61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70251</v>
      </c>
      <c r="C69803" s="2">
        <v>48</v>
      </c>
      <c r="D69803" s="2" t="s">
        <v>451</v>
      </c>
      <c r="E69803" s="2"/>
      <c r="F69803" s="2"/>
      <c r="G69803" s="2"/>
      <c r="H69803" s="2"/>
    </row>
    <row r="69804" spans="2:8">
      <c r="B69804" s="2" t="s">
        <v>70252</v>
      </c>
      <c r="C69804" s="2">
        <v>49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70253</v>
      </c>
      <c r="C69805" s="2">
        <v>51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70254</v>
      </c>
      <c r="C69806" s="2">
        <v>66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70255</v>
      </c>
      <c r="C69807" s="2">
        <v>59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70256</v>
      </c>
      <c r="C69808" s="2">
        <v>63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70257</v>
      </c>
      <c r="C69809" s="2">
        <v>61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70258</v>
      </c>
      <c r="C69810" s="2">
        <v>48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70259</v>
      </c>
      <c r="C69811" s="2">
        <v>47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70260</v>
      </c>
      <c r="C69812" s="2">
        <v>64</v>
      </c>
      <c r="D69812" s="2" t="s">
        <v>451</v>
      </c>
      <c r="E69812" s="2"/>
      <c r="F69812" s="2"/>
      <c r="G69812" s="2"/>
      <c r="H69812" s="2"/>
    </row>
    <row r="69813" spans="2:8">
      <c r="B69813" s="2" t="s">
        <v>70261</v>
      </c>
      <c r="C69813" s="2">
        <v>48</v>
      </c>
      <c r="D69813" s="2" t="s">
        <v>451</v>
      </c>
      <c r="E69813" s="2"/>
      <c r="F69813" s="2"/>
      <c r="G69813" s="2"/>
      <c r="H69813" s="2"/>
    </row>
    <row r="69814" spans="2:8">
      <c r="B69814" s="2" t="s">
        <v>70262</v>
      </c>
      <c r="C69814" s="2">
        <v>54</v>
      </c>
      <c r="D69814" s="2" t="s">
        <v>451</v>
      </c>
      <c r="E69814" s="2"/>
      <c r="F69814" s="2"/>
      <c r="G69814" s="2"/>
      <c r="H69814" s="2"/>
    </row>
    <row r="69815" spans="2:8">
      <c r="B69815" s="2" t="s">
        <v>70263</v>
      </c>
      <c r="C69815" s="2">
        <v>70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70264</v>
      </c>
      <c r="C69816" s="2">
        <v>52</v>
      </c>
      <c r="D69816" s="2" t="s">
        <v>451</v>
      </c>
      <c r="E69816" s="2"/>
      <c r="F69816" s="2"/>
      <c r="G69816" s="2"/>
      <c r="H69816" s="2"/>
    </row>
    <row r="69817" spans="2:8">
      <c r="B69817" s="2" t="s">
        <v>70265</v>
      </c>
      <c r="C69817" s="2">
        <v>82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70266</v>
      </c>
      <c r="C69818" s="2">
        <v>89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70267</v>
      </c>
      <c r="C69819" s="2">
        <v>61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70268</v>
      </c>
      <c r="C69820" s="2">
        <v>58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70269</v>
      </c>
      <c r="C69821" s="2">
        <v>44</v>
      </c>
      <c r="D69821" s="2" t="s">
        <v>451</v>
      </c>
      <c r="E69821" s="2"/>
      <c r="F69821" s="2"/>
      <c r="G69821" s="2"/>
      <c r="H69821" s="2"/>
    </row>
    <row r="69822" spans="2:8">
      <c r="B69822" s="2" t="s">
        <v>70270</v>
      </c>
      <c r="C69822" s="2">
        <v>42</v>
      </c>
      <c r="D69822" s="2" t="s">
        <v>451</v>
      </c>
      <c r="E69822" s="2"/>
      <c r="F69822" s="2"/>
      <c r="G69822" s="2"/>
      <c r="H69822" s="2"/>
    </row>
    <row r="69823" spans="2:8">
      <c r="B69823" s="2" t="s">
        <v>70271</v>
      </c>
      <c r="C69823" s="2">
        <v>44</v>
      </c>
      <c r="D69823" s="2" t="s">
        <v>451</v>
      </c>
      <c r="E69823" s="2"/>
      <c r="F69823" s="2"/>
      <c r="G69823" s="2"/>
      <c r="H69823" s="2"/>
    </row>
    <row r="69824" spans="2:8">
      <c r="B69824" s="2" t="s">
        <v>70272</v>
      </c>
      <c r="C69824" s="2">
        <v>50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70273</v>
      </c>
      <c r="C69825" s="2">
        <v>55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70274</v>
      </c>
      <c r="C69826" s="2">
        <v>55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70275</v>
      </c>
      <c r="C69827" s="2">
        <v>55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70276</v>
      </c>
      <c r="C69828" s="2">
        <v>55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70277</v>
      </c>
      <c r="C69829" s="2">
        <v>51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70278</v>
      </c>
      <c r="C69830" s="2">
        <v>47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70279</v>
      </c>
      <c r="C69831" s="2">
        <v>50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70280</v>
      </c>
      <c r="C69832" s="2">
        <v>50</v>
      </c>
      <c r="D69832" s="2" t="s">
        <v>451</v>
      </c>
      <c r="E69832" s="2"/>
      <c r="F69832" s="2"/>
      <c r="G69832" s="2"/>
      <c r="H69832" s="2"/>
    </row>
    <row r="69833" spans="2:8">
      <c r="B69833" s="2" t="s">
        <v>70281</v>
      </c>
      <c r="C69833" s="2">
        <v>46</v>
      </c>
      <c r="D69833" s="2" t="s">
        <v>451</v>
      </c>
      <c r="E69833" s="2"/>
      <c r="F69833" s="2"/>
      <c r="G69833" s="2"/>
      <c r="H69833" s="2"/>
    </row>
    <row r="69834" spans="2:8">
      <c r="B69834" s="2" t="s">
        <v>70282</v>
      </c>
      <c r="C69834" s="2">
        <v>73</v>
      </c>
      <c r="D69834" s="2" t="s">
        <v>451</v>
      </c>
      <c r="E69834" s="2"/>
      <c r="F69834" s="2"/>
      <c r="G69834" s="2"/>
      <c r="H69834" s="2"/>
    </row>
    <row r="69835" spans="2:8">
      <c r="B69835" s="2" t="s">
        <v>70283</v>
      </c>
      <c r="C69835" s="2">
        <v>58</v>
      </c>
      <c r="D69835" s="2" t="s">
        <v>451</v>
      </c>
      <c r="E69835" s="2"/>
      <c r="F69835" s="2"/>
      <c r="G69835" s="2"/>
      <c r="H69835" s="2"/>
    </row>
    <row r="69836" spans="2:8">
      <c r="B69836" s="2" t="s">
        <v>70284</v>
      </c>
      <c r="C69836" s="2">
        <v>67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70285</v>
      </c>
      <c r="C69837" s="2">
        <v>56</v>
      </c>
      <c r="D69837" s="2" t="s">
        <v>451</v>
      </c>
      <c r="E69837" s="2"/>
      <c r="F69837" s="2"/>
      <c r="G69837" s="2"/>
      <c r="H69837" s="2"/>
    </row>
    <row r="69838" spans="2:8">
      <c r="B69838" s="2" t="s">
        <v>70286</v>
      </c>
      <c r="C69838" s="2">
        <v>53</v>
      </c>
      <c r="D69838" s="2" t="s">
        <v>451</v>
      </c>
      <c r="E69838" s="2"/>
      <c r="F69838" s="2"/>
      <c r="G69838" s="2"/>
      <c r="H69838" s="2"/>
    </row>
    <row r="69839" spans="2:8">
      <c r="B69839" s="2" t="s">
        <v>70287</v>
      </c>
      <c r="C69839" s="2">
        <v>48</v>
      </c>
      <c r="D69839" s="2" t="s">
        <v>451</v>
      </c>
      <c r="E69839" s="2"/>
      <c r="F69839" s="2"/>
      <c r="G69839" s="2"/>
      <c r="H69839" s="2"/>
    </row>
    <row r="69840" spans="2:8">
      <c r="B69840" s="2" t="s">
        <v>70288</v>
      </c>
      <c r="C69840" s="2">
        <v>63</v>
      </c>
      <c r="D69840" s="2" t="s">
        <v>451</v>
      </c>
      <c r="E69840" s="2"/>
      <c r="F69840" s="2"/>
      <c r="G69840" s="2"/>
      <c r="H69840" s="2"/>
    </row>
    <row r="69841" spans="2:8">
      <c r="B69841" s="2" t="s">
        <v>70289</v>
      </c>
      <c r="C69841" s="2">
        <v>62</v>
      </c>
      <c r="D69841" s="2" t="s">
        <v>451</v>
      </c>
      <c r="E69841" s="2"/>
      <c r="F69841" s="2"/>
      <c r="G69841" s="2"/>
      <c r="H69841" s="2"/>
    </row>
    <row r="69842" spans="2:8">
      <c r="B69842" s="2" t="s">
        <v>70290</v>
      </c>
      <c r="C69842" s="2">
        <v>60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70291</v>
      </c>
      <c r="C69843" s="2">
        <v>65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70292</v>
      </c>
      <c r="C69844" s="2">
        <v>69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70293</v>
      </c>
      <c r="C69845" s="2">
        <v>76</v>
      </c>
      <c r="D69845" s="2" t="s">
        <v>451</v>
      </c>
      <c r="E69845" s="2"/>
      <c r="F69845" s="2"/>
      <c r="G69845" s="2"/>
      <c r="H69845" s="2"/>
    </row>
    <row r="69846" spans="2:8">
      <c r="B69846" s="2" t="s">
        <v>70294</v>
      </c>
      <c r="C69846" s="2">
        <v>72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70295</v>
      </c>
      <c r="C69847" s="2">
        <v>51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70296</v>
      </c>
      <c r="C69848" s="2">
        <v>62</v>
      </c>
      <c r="D69848" s="2" t="s">
        <v>19</v>
      </c>
      <c r="E69848" s="2"/>
      <c r="F69848" s="2"/>
      <c r="G69848" s="2"/>
      <c r="H69848" s="2"/>
    </row>
    <row r="69849" spans="2:8">
      <c r="B69849" s="2" t="s">
        <v>70297</v>
      </c>
      <c r="C69849" s="2">
        <v>52</v>
      </c>
      <c r="D69849" s="2" t="s">
        <v>451</v>
      </c>
      <c r="E69849" s="2"/>
      <c r="F69849" s="2"/>
      <c r="G69849" s="2"/>
      <c r="H69849" s="2"/>
    </row>
    <row r="69850" spans="2:8">
      <c r="B69850" s="2" t="s">
        <v>70298</v>
      </c>
      <c r="C69850" s="2">
        <v>53</v>
      </c>
      <c r="D69850" s="2" t="s">
        <v>19</v>
      </c>
      <c r="E69850" s="2"/>
      <c r="F69850" s="2"/>
      <c r="G69850" s="2"/>
      <c r="H69850" s="2"/>
    </row>
    <row r="69851" spans="2:8">
      <c r="B69851" s="2" t="s">
        <v>70299</v>
      </c>
      <c r="C69851" s="2">
        <v>62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70300</v>
      </c>
      <c r="C69852" s="2">
        <v>61</v>
      </c>
      <c r="D69852" s="2" t="s">
        <v>451</v>
      </c>
      <c r="E69852" s="2"/>
      <c r="F69852" s="2"/>
      <c r="G69852" s="2"/>
      <c r="H69852" s="2"/>
    </row>
    <row r="69853" spans="2:8">
      <c r="B69853" s="2" t="s">
        <v>70301</v>
      </c>
      <c r="C69853" s="2">
        <v>46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70302</v>
      </c>
      <c r="C69854" s="2">
        <v>47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70303</v>
      </c>
      <c r="C69855" s="2">
        <v>40</v>
      </c>
      <c r="D69855" s="2" t="s">
        <v>451</v>
      </c>
      <c r="E69855" s="2"/>
      <c r="F69855" s="2"/>
      <c r="G69855" s="2"/>
      <c r="H69855" s="2"/>
    </row>
    <row r="69856" spans="2:8">
      <c r="B69856" s="2" t="s">
        <v>70304</v>
      </c>
      <c r="C69856" s="2">
        <v>50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70305</v>
      </c>
      <c r="C69857" s="2">
        <v>52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70306</v>
      </c>
      <c r="C69858" s="2">
        <v>58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70307</v>
      </c>
      <c r="C69859" s="2">
        <v>58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70308</v>
      </c>
      <c r="C69860" s="2">
        <v>59</v>
      </c>
      <c r="D69860" s="2" t="s">
        <v>451</v>
      </c>
      <c r="E69860" s="2"/>
      <c r="F69860" s="2"/>
      <c r="G69860" s="2"/>
      <c r="H69860" s="2"/>
    </row>
    <row r="69861" spans="2:8">
      <c r="B69861" s="2" t="s">
        <v>70309</v>
      </c>
      <c r="C69861" s="2">
        <v>59</v>
      </c>
      <c r="D69861" s="2" t="s">
        <v>451</v>
      </c>
      <c r="E69861" s="2"/>
      <c r="F69861" s="2"/>
      <c r="G69861" s="2"/>
      <c r="H69861" s="2"/>
    </row>
    <row r="69862" spans="2:8">
      <c r="B69862" s="2" t="s">
        <v>70310</v>
      </c>
      <c r="C69862" s="2">
        <v>63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70311</v>
      </c>
      <c r="C69863" s="2">
        <v>67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70312</v>
      </c>
      <c r="C69864" s="2">
        <v>54</v>
      </c>
      <c r="D69864" s="2" t="s">
        <v>451</v>
      </c>
      <c r="E69864" s="2"/>
      <c r="F69864" s="2"/>
      <c r="G69864" s="2"/>
      <c r="H69864" s="2"/>
    </row>
    <row r="69865" spans="2:8">
      <c r="B69865" s="2" t="s">
        <v>70313</v>
      </c>
      <c r="C69865" s="2">
        <v>41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70314</v>
      </c>
      <c r="C69866" s="2">
        <v>42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70315</v>
      </c>
      <c r="C69867" s="2">
        <v>59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70316</v>
      </c>
      <c r="C69868" s="2">
        <v>62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70317</v>
      </c>
      <c r="C69869" s="2">
        <v>50</v>
      </c>
      <c r="D69869" s="2" t="s">
        <v>451</v>
      </c>
      <c r="E69869" s="2"/>
      <c r="F69869" s="2"/>
      <c r="G69869" s="2"/>
      <c r="H69869" s="2"/>
    </row>
    <row r="69870" spans="2:8">
      <c r="B69870" s="2" t="s">
        <v>70318</v>
      </c>
      <c r="C69870" s="2">
        <v>48</v>
      </c>
      <c r="D69870" s="2" t="s">
        <v>451</v>
      </c>
      <c r="E69870" s="2"/>
      <c r="F69870" s="2"/>
      <c r="G69870" s="2"/>
      <c r="H69870" s="2"/>
    </row>
    <row r="69871" spans="2:8">
      <c r="B69871" s="2" t="s">
        <v>70319</v>
      </c>
      <c r="C69871" s="2">
        <v>57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70320</v>
      </c>
      <c r="C69872" s="2">
        <v>59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70321</v>
      </c>
      <c r="C69873" s="2">
        <v>61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70322</v>
      </c>
      <c r="C69874" s="2">
        <v>52</v>
      </c>
      <c r="D69874" s="2" t="s">
        <v>451</v>
      </c>
      <c r="E69874" s="2"/>
      <c r="F69874" s="2"/>
      <c r="G69874" s="2"/>
      <c r="H69874" s="2"/>
    </row>
    <row r="69875" spans="2:8">
      <c r="B69875" s="2" t="s">
        <v>70323</v>
      </c>
      <c r="C69875" s="2">
        <v>56</v>
      </c>
      <c r="D69875" s="2" t="s">
        <v>451</v>
      </c>
      <c r="E69875" s="2"/>
      <c r="F69875" s="2"/>
      <c r="G69875" s="2"/>
      <c r="H69875" s="2"/>
    </row>
    <row r="69876" spans="2:8">
      <c r="B69876" s="2" t="s">
        <v>70324</v>
      </c>
      <c r="C69876" s="2">
        <v>65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70325</v>
      </c>
      <c r="C69877" s="2">
        <v>56</v>
      </c>
      <c r="D69877" s="2" t="s">
        <v>451</v>
      </c>
      <c r="E69877" s="2"/>
      <c r="F69877" s="2"/>
      <c r="G69877" s="2"/>
      <c r="H69877" s="2"/>
    </row>
    <row r="69878" spans="2:8">
      <c r="B69878" s="2" t="s">
        <v>70326</v>
      </c>
      <c r="C69878" s="2">
        <v>45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70327</v>
      </c>
      <c r="C69879" s="2">
        <v>61</v>
      </c>
      <c r="D69879" s="2" t="s">
        <v>451</v>
      </c>
      <c r="E69879" s="2"/>
      <c r="F69879" s="2"/>
      <c r="G69879" s="2"/>
      <c r="H69879" s="2"/>
    </row>
    <row r="69880" spans="2:8">
      <c r="B69880" s="2" t="s">
        <v>70328</v>
      </c>
      <c r="C69880" s="2">
        <v>58</v>
      </c>
      <c r="D69880" s="2" t="s">
        <v>451</v>
      </c>
      <c r="E69880" s="2"/>
      <c r="F69880" s="2"/>
      <c r="G69880" s="2"/>
      <c r="H69880" s="2"/>
    </row>
    <row r="69881" spans="2:8">
      <c r="B69881" s="2" t="s">
        <v>70329</v>
      </c>
      <c r="C69881" s="2">
        <v>62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70330</v>
      </c>
      <c r="C69882" s="2">
        <v>57</v>
      </c>
      <c r="D69882" s="2" t="s">
        <v>451</v>
      </c>
      <c r="E69882" s="2"/>
      <c r="F69882" s="2"/>
      <c r="G69882" s="2"/>
      <c r="H69882" s="2"/>
    </row>
    <row r="69883" spans="2:8">
      <c r="B69883" s="2" t="s">
        <v>70331</v>
      </c>
      <c r="C69883" s="2">
        <v>48</v>
      </c>
      <c r="D69883" s="2" t="s">
        <v>451</v>
      </c>
      <c r="E69883" s="2"/>
      <c r="F69883" s="2"/>
      <c r="G69883" s="2"/>
      <c r="H69883" s="2"/>
    </row>
    <row r="69884" spans="2:8">
      <c r="B69884" s="2" t="s">
        <v>70332</v>
      </c>
      <c r="C69884" s="2">
        <v>46</v>
      </c>
      <c r="D69884" s="2" t="s">
        <v>451</v>
      </c>
      <c r="E69884" s="2"/>
      <c r="F69884" s="2"/>
      <c r="G69884" s="2"/>
      <c r="H69884" s="2"/>
    </row>
    <row r="69885" spans="2:8">
      <c r="B69885" s="2" t="s">
        <v>70333</v>
      </c>
      <c r="C69885" s="2">
        <v>50</v>
      </c>
      <c r="D69885" s="2" t="s">
        <v>451</v>
      </c>
      <c r="E69885" s="2"/>
      <c r="F69885" s="2"/>
      <c r="G69885" s="2"/>
      <c r="H69885" s="2"/>
    </row>
    <row r="69886" spans="2:8">
      <c r="B69886" s="2" t="s">
        <v>70334</v>
      </c>
      <c r="C69886" s="2">
        <v>49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70335</v>
      </c>
      <c r="C69887" s="2">
        <v>52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70336</v>
      </c>
      <c r="C69888" s="2">
        <v>56</v>
      </c>
      <c r="D69888" s="2" t="s">
        <v>451</v>
      </c>
      <c r="E69888" s="2"/>
      <c r="F69888" s="2"/>
      <c r="G69888" s="2"/>
      <c r="H69888" s="2"/>
    </row>
    <row r="69889" spans="2:8">
      <c r="B69889" s="2" t="s">
        <v>70337</v>
      </c>
      <c r="C69889" s="2">
        <v>53</v>
      </c>
      <c r="D69889" s="2" t="s">
        <v>451</v>
      </c>
      <c r="E69889" s="2"/>
      <c r="F69889" s="2"/>
      <c r="G69889" s="2"/>
      <c r="H69889" s="2"/>
    </row>
    <row r="69890" spans="2:8">
      <c r="B69890" s="2" t="s">
        <v>70338</v>
      </c>
      <c r="C69890" s="2">
        <v>56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70339</v>
      </c>
      <c r="C69891" s="2">
        <v>59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70340</v>
      </c>
      <c r="C69892" s="2">
        <v>56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70341</v>
      </c>
      <c r="C69893" s="2">
        <v>59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70342</v>
      </c>
      <c r="C69894" s="2">
        <v>47</v>
      </c>
      <c r="D69894" s="2" t="s">
        <v>451</v>
      </c>
      <c r="E69894" s="2"/>
      <c r="F69894" s="2"/>
      <c r="G69894" s="2"/>
      <c r="H69894" s="2"/>
    </row>
    <row r="69895" spans="2:8">
      <c r="B69895" s="2" t="s">
        <v>70343</v>
      </c>
      <c r="C69895" s="2">
        <v>45</v>
      </c>
      <c r="D69895" s="2" t="s">
        <v>451</v>
      </c>
      <c r="E69895" s="2"/>
      <c r="F69895" s="2"/>
      <c r="G69895" s="2"/>
      <c r="H69895" s="2"/>
    </row>
    <row r="69896" spans="2:8">
      <c r="B69896" s="2" t="s">
        <v>70344</v>
      </c>
      <c r="C69896" s="2">
        <v>47</v>
      </c>
      <c r="D69896" s="2" t="s">
        <v>451</v>
      </c>
      <c r="E69896" s="2"/>
      <c r="F69896" s="2"/>
      <c r="G69896" s="2"/>
      <c r="H69896" s="2"/>
    </row>
    <row r="69897" spans="2:8">
      <c r="B69897" s="2" t="s">
        <v>70345</v>
      </c>
      <c r="C69897" s="2">
        <v>55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70346</v>
      </c>
      <c r="C69898" s="2">
        <v>60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70347</v>
      </c>
      <c r="C69899" s="2">
        <v>65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70348</v>
      </c>
      <c r="C69900" s="2">
        <v>69</v>
      </c>
      <c r="D69900" s="2" t="s">
        <v>451</v>
      </c>
      <c r="E69900" s="2"/>
      <c r="F69900" s="2"/>
      <c r="G69900" s="2"/>
      <c r="H69900" s="2"/>
    </row>
    <row r="69901" spans="2:8">
      <c r="B69901" s="2" t="s">
        <v>70349</v>
      </c>
      <c r="C69901" s="2">
        <v>56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70350</v>
      </c>
      <c r="C69902" s="2">
        <v>49</v>
      </c>
      <c r="D69902" s="2" t="s">
        <v>451</v>
      </c>
      <c r="E69902" s="2"/>
      <c r="F69902" s="2"/>
      <c r="G69902" s="2"/>
      <c r="H69902" s="2"/>
    </row>
    <row r="69903" spans="2:8">
      <c r="B69903" s="2" t="s">
        <v>70351</v>
      </c>
      <c r="C69903" s="2">
        <v>54</v>
      </c>
      <c r="D69903" s="2" t="s">
        <v>451</v>
      </c>
      <c r="E69903" s="2"/>
      <c r="F69903" s="2"/>
      <c r="G69903" s="2"/>
      <c r="H69903" s="2"/>
    </row>
    <row r="69904" spans="2:8">
      <c r="B69904" s="2" t="s">
        <v>70352</v>
      </c>
      <c r="C69904" s="2">
        <v>56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70353</v>
      </c>
      <c r="C69905" s="2">
        <v>53</v>
      </c>
      <c r="D69905" s="2" t="s">
        <v>451</v>
      </c>
      <c r="E69905" s="2"/>
      <c r="F69905" s="2"/>
      <c r="G69905" s="2"/>
      <c r="H69905" s="2"/>
    </row>
    <row r="69906" spans="2:8">
      <c r="B69906" s="2" t="s">
        <v>70354</v>
      </c>
      <c r="C69906" s="2">
        <v>52</v>
      </c>
      <c r="D69906" s="2" t="s">
        <v>451</v>
      </c>
      <c r="E69906" s="2"/>
      <c r="F69906" s="2"/>
      <c r="G69906" s="2"/>
      <c r="H69906" s="2"/>
    </row>
    <row r="69907" spans="2:8">
      <c r="B69907" s="2" t="s">
        <v>70355</v>
      </c>
      <c r="C69907" s="2">
        <v>55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70356</v>
      </c>
      <c r="C69908" s="2">
        <v>52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70357</v>
      </c>
      <c r="C69909" s="2">
        <v>56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70358</v>
      </c>
      <c r="C69910" s="2">
        <v>57</v>
      </c>
      <c r="D69910" s="2" t="s">
        <v>451</v>
      </c>
      <c r="E69910" s="2"/>
      <c r="F69910" s="2"/>
      <c r="G69910" s="2"/>
      <c r="H69910" s="2"/>
    </row>
    <row r="69911" spans="2:8">
      <c r="B69911" s="2" t="s">
        <v>70359</v>
      </c>
      <c r="C69911" s="2">
        <v>57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70360</v>
      </c>
      <c r="C69912" s="2">
        <v>46</v>
      </c>
      <c r="D69912" s="2" t="s">
        <v>451</v>
      </c>
      <c r="E69912" s="2"/>
      <c r="F69912" s="2"/>
      <c r="G69912" s="2"/>
      <c r="H69912" s="2"/>
    </row>
    <row r="69913" spans="2:8">
      <c r="B69913" s="2" t="s">
        <v>70361</v>
      </c>
      <c r="C69913" s="2">
        <v>52</v>
      </c>
      <c r="D69913" s="2" t="s">
        <v>451</v>
      </c>
      <c r="E69913" s="2"/>
      <c r="F69913" s="2"/>
      <c r="G69913" s="2"/>
      <c r="H69913" s="2"/>
    </row>
    <row r="69914" spans="2:8">
      <c r="B69914" s="2" t="s">
        <v>70362</v>
      </c>
      <c r="C69914" s="2">
        <v>60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70363</v>
      </c>
      <c r="C69915" s="2">
        <v>58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70364</v>
      </c>
      <c r="C69916" s="2">
        <v>59</v>
      </c>
      <c r="D69916" s="2" t="s">
        <v>451</v>
      </c>
      <c r="E69916" s="2"/>
      <c r="F69916" s="2"/>
      <c r="G69916" s="2"/>
      <c r="H69916" s="2"/>
    </row>
    <row r="69917" spans="2:8">
      <c r="B69917" s="2" t="s">
        <v>70365</v>
      </c>
      <c r="C69917" s="2">
        <v>59</v>
      </c>
      <c r="D69917" s="2" t="s">
        <v>451</v>
      </c>
      <c r="E69917" s="2"/>
      <c r="F69917" s="2"/>
      <c r="G69917" s="2"/>
      <c r="H69917" s="2"/>
    </row>
    <row r="69918" spans="2:8">
      <c r="B69918" s="2" t="s">
        <v>70366</v>
      </c>
      <c r="C69918" s="2">
        <v>47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70367</v>
      </c>
      <c r="C69919" s="2">
        <v>51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70368</v>
      </c>
      <c r="C69920" s="2">
        <v>48</v>
      </c>
      <c r="D69920" s="2" t="s">
        <v>451</v>
      </c>
      <c r="E69920" s="2"/>
      <c r="F69920" s="2"/>
      <c r="G69920" s="2"/>
      <c r="H69920" s="2"/>
    </row>
    <row r="69921" spans="2:8">
      <c r="B69921" s="2" t="s">
        <v>70369</v>
      </c>
      <c r="C69921" s="2">
        <v>56</v>
      </c>
      <c r="D69921" s="2" t="s">
        <v>451</v>
      </c>
      <c r="E69921" s="2"/>
      <c r="F69921" s="2"/>
      <c r="G69921" s="2"/>
      <c r="H69921" s="2"/>
    </row>
    <row r="69922" spans="2:8">
      <c r="B69922" s="2" t="s">
        <v>70370</v>
      </c>
      <c r="C69922" s="2">
        <v>69</v>
      </c>
      <c r="D69922" s="2" t="s">
        <v>451</v>
      </c>
      <c r="E69922" s="2"/>
      <c r="F69922" s="2"/>
      <c r="G69922" s="2"/>
      <c r="H69922" s="2"/>
    </row>
    <row r="69923" spans="2:8">
      <c r="B69923" s="2" t="s">
        <v>70371</v>
      </c>
      <c r="C69923" s="2">
        <v>69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70372</v>
      </c>
      <c r="C69924" s="2">
        <v>67</v>
      </c>
      <c r="D69924" s="2" t="s">
        <v>451</v>
      </c>
      <c r="E69924" s="2"/>
      <c r="F69924" s="2"/>
      <c r="G69924" s="2"/>
      <c r="H69924" s="2"/>
    </row>
    <row r="69925" spans="2:8">
      <c r="B69925" s="2" t="s">
        <v>70373</v>
      </c>
      <c r="C69925" s="2">
        <v>58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70374</v>
      </c>
      <c r="C69926" s="2">
        <v>52</v>
      </c>
      <c r="D69926" s="2" t="s">
        <v>451</v>
      </c>
      <c r="E69926" s="2"/>
      <c r="F69926" s="2"/>
      <c r="G69926" s="2"/>
      <c r="H69926" s="2"/>
    </row>
    <row r="69927" spans="2:8">
      <c r="B69927" s="2" t="s">
        <v>70375</v>
      </c>
      <c r="C69927" s="2">
        <v>48</v>
      </c>
      <c r="D69927" s="2" t="s">
        <v>451</v>
      </c>
      <c r="E69927" s="2"/>
      <c r="F69927" s="2"/>
      <c r="G69927" s="2"/>
      <c r="H69927" s="2"/>
    </row>
    <row r="69928" spans="2:8">
      <c r="B69928" s="2" t="s">
        <v>70376</v>
      </c>
      <c r="C69928" s="2">
        <v>53</v>
      </c>
      <c r="D69928" s="2" t="s">
        <v>451</v>
      </c>
      <c r="E69928" s="2"/>
      <c r="F69928" s="2"/>
      <c r="G69928" s="2"/>
      <c r="H69928" s="2"/>
    </row>
    <row r="69929" spans="2:8">
      <c r="B69929" s="2" t="s">
        <v>70377</v>
      </c>
      <c r="C69929" s="2">
        <v>55</v>
      </c>
      <c r="D69929" s="2" t="s">
        <v>451</v>
      </c>
      <c r="E69929" s="2"/>
      <c r="F69929" s="2"/>
      <c r="G69929" s="2"/>
      <c r="H69929" s="2"/>
    </row>
    <row r="69930" spans="2:8">
      <c r="B69930" s="2" t="s">
        <v>70378</v>
      </c>
      <c r="C69930" s="2">
        <v>63</v>
      </c>
      <c r="D69930" s="2" t="s">
        <v>451</v>
      </c>
      <c r="E69930" s="2"/>
      <c r="F69930" s="2"/>
      <c r="G69930" s="2"/>
      <c r="H69930" s="2"/>
    </row>
    <row r="69931" spans="2:8">
      <c r="B69931" s="2" t="s">
        <v>70379</v>
      </c>
      <c r="C69931" s="2">
        <v>49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70380</v>
      </c>
      <c r="C69932" s="2">
        <v>54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70381</v>
      </c>
      <c r="C69933" s="2">
        <v>58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70382</v>
      </c>
      <c r="C69934" s="2">
        <v>47</v>
      </c>
      <c r="D69934" s="2" t="s">
        <v>19</v>
      </c>
      <c r="E69934" s="2"/>
      <c r="F69934" s="2"/>
      <c r="G69934" s="2"/>
      <c r="H69934" s="2"/>
    </row>
    <row r="69935" spans="2:8">
      <c r="B69935" s="2" t="s">
        <v>70383</v>
      </c>
      <c r="C69935" s="2">
        <v>45</v>
      </c>
      <c r="D69935" s="2" t="s">
        <v>19</v>
      </c>
      <c r="E69935" s="2"/>
      <c r="F69935" s="2"/>
      <c r="G69935" s="2"/>
      <c r="H69935" s="2"/>
    </row>
    <row r="69936" spans="2:8">
      <c r="B69936" s="2" t="s">
        <v>70384</v>
      </c>
      <c r="C69936" s="2">
        <v>46</v>
      </c>
      <c r="D69936" s="2" t="s">
        <v>19</v>
      </c>
      <c r="E69936" s="2"/>
      <c r="F69936" s="2"/>
      <c r="G69936" s="2"/>
      <c r="H69936" s="2"/>
    </row>
    <row r="69937" spans="2:8">
      <c r="B69937" s="2" t="s">
        <v>70385</v>
      </c>
      <c r="C69937" s="2">
        <v>57</v>
      </c>
      <c r="D69937" s="2" t="s">
        <v>451</v>
      </c>
      <c r="E69937" s="2"/>
      <c r="F69937" s="2"/>
      <c r="G69937" s="2"/>
      <c r="H69937" s="2"/>
    </row>
    <row r="69938" spans="2:8">
      <c r="B69938" s="2" t="s">
        <v>70386</v>
      </c>
      <c r="C69938" s="2">
        <v>61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70387</v>
      </c>
      <c r="C69939" s="2">
        <v>62</v>
      </c>
      <c r="D69939" s="2" t="s">
        <v>451</v>
      </c>
      <c r="E69939" s="2"/>
      <c r="F69939" s="2"/>
      <c r="G69939" s="2"/>
      <c r="H69939" s="2"/>
    </row>
    <row r="69940" spans="2:8">
      <c r="B69940" s="2" t="s">
        <v>70388</v>
      </c>
      <c r="C69940" s="2">
        <v>46</v>
      </c>
      <c r="D69940" s="2" t="s">
        <v>451</v>
      </c>
      <c r="E69940" s="2"/>
      <c r="F69940" s="2"/>
      <c r="G69940" s="2"/>
      <c r="H69940" s="2"/>
    </row>
    <row r="69941" spans="2:8">
      <c r="B69941" s="2" t="s">
        <v>70389</v>
      </c>
      <c r="C69941" s="2">
        <v>46</v>
      </c>
      <c r="D69941" s="2" t="s">
        <v>451</v>
      </c>
      <c r="E69941" s="2"/>
      <c r="F69941" s="2"/>
      <c r="G69941" s="2"/>
      <c r="H69941" s="2"/>
    </row>
    <row r="69942" spans="2:8">
      <c r="B69942" s="2" t="s">
        <v>70390</v>
      </c>
      <c r="C69942" s="2">
        <v>56</v>
      </c>
      <c r="D69942" s="2" t="s">
        <v>451</v>
      </c>
      <c r="E69942" s="2"/>
      <c r="F69942" s="2"/>
      <c r="G69942" s="2"/>
      <c r="H69942" s="2"/>
    </row>
    <row r="69943" spans="2:8">
      <c r="B69943" s="2" t="s">
        <v>70391</v>
      </c>
      <c r="C69943" s="2">
        <v>43</v>
      </c>
      <c r="D69943" s="2" t="s">
        <v>19</v>
      </c>
      <c r="E69943" s="2"/>
      <c r="F69943" s="2"/>
      <c r="G69943" s="2"/>
      <c r="H69943" s="2"/>
    </row>
    <row r="69944" spans="2:8">
      <c r="B69944" s="2" t="s">
        <v>70392</v>
      </c>
      <c r="C69944" s="2">
        <v>43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70393</v>
      </c>
      <c r="C69945" s="2">
        <v>46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70394</v>
      </c>
      <c r="C69946" s="2">
        <v>43</v>
      </c>
      <c r="D69946" s="2" t="s">
        <v>19</v>
      </c>
      <c r="E69946" s="2"/>
      <c r="F69946" s="2"/>
      <c r="G69946" s="2"/>
      <c r="H69946" s="2"/>
    </row>
    <row r="69947" spans="2:8">
      <c r="B69947" s="2" t="s">
        <v>70395</v>
      </c>
      <c r="C69947" s="2">
        <v>51</v>
      </c>
      <c r="D69947" s="2" t="s">
        <v>19</v>
      </c>
      <c r="E69947" s="2"/>
      <c r="F69947" s="2"/>
      <c r="G69947" s="2"/>
      <c r="H69947" s="2"/>
    </row>
    <row r="69948" spans="2:8">
      <c r="B69948" s="2" t="s">
        <v>70396</v>
      </c>
      <c r="C69948" s="2">
        <v>48</v>
      </c>
      <c r="D69948" s="2" t="s">
        <v>451</v>
      </c>
      <c r="E69948" s="2"/>
      <c r="F69948" s="2"/>
      <c r="G69948" s="2"/>
      <c r="H69948" s="2"/>
    </row>
    <row r="69949" spans="2:8">
      <c r="B69949" s="2" t="s">
        <v>70397</v>
      </c>
      <c r="C69949" s="2">
        <v>44</v>
      </c>
      <c r="D69949" s="2" t="s">
        <v>451</v>
      </c>
      <c r="E69949" s="2"/>
      <c r="F69949" s="2"/>
      <c r="G69949" s="2"/>
      <c r="H69949" s="2"/>
    </row>
    <row r="69950" spans="2:8">
      <c r="B69950" s="2" t="s">
        <v>70398</v>
      </c>
      <c r="C69950" s="2">
        <v>52</v>
      </c>
      <c r="D69950" s="2" t="s">
        <v>451</v>
      </c>
      <c r="E69950" s="2"/>
      <c r="F69950" s="2"/>
      <c r="G69950" s="2"/>
      <c r="H69950" s="2"/>
    </row>
    <row r="69951" spans="2:8">
      <c r="B69951" s="2" t="s">
        <v>70399</v>
      </c>
      <c r="C69951" s="2">
        <v>57</v>
      </c>
      <c r="D69951" s="2" t="s">
        <v>451</v>
      </c>
      <c r="E69951" s="2"/>
      <c r="F69951" s="2"/>
      <c r="G69951" s="2"/>
      <c r="H69951" s="2"/>
    </row>
    <row r="69952" spans="2:8">
      <c r="B69952" s="2" t="s">
        <v>70400</v>
      </c>
      <c r="C69952" s="2">
        <v>66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70401</v>
      </c>
      <c r="C69953" s="2">
        <v>70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70402</v>
      </c>
      <c r="C69954" s="2">
        <v>48</v>
      </c>
      <c r="D69954" s="2" t="s">
        <v>451</v>
      </c>
      <c r="E69954" s="2"/>
      <c r="F69954" s="2"/>
      <c r="G69954" s="2"/>
      <c r="H69954" s="2"/>
    </row>
    <row r="69955" spans="2:8">
      <c r="B69955" s="2" t="s">
        <v>70403</v>
      </c>
      <c r="C69955" s="2">
        <v>42</v>
      </c>
      <c r="D69955" s="2" t="s">
        <v>451</v>
      </c>
      <c r="E69955" s="2"/>
      <c r="F69955" s="2"/>
      <c r="G69955" s="2"/>
      <c r="H69955" s="2"/>
    </row>
    <row r="69956" spans="2:8">
      <c r="B69956" s="2" t="s">
        <v>70404</v>
      </c>
      <c r="C69956" s="2">
        <v>61</v>
      </c>
      <c r="D69956" s="2" t="s">
        <v>451</v>
      </c>
      <c r="E69956" s="2"/>
      <c r="F69956" s="2"/>
      <c r="G69956" s="2"/>
      <c r="H69956" s="2"/>
    </row>
    <row r="69957" spans="2:8">
      <c r="B69957" s="2" t="s">
        <v>70405</v>
      </c>
      <c r="C69957" s="2">
        <v>50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70406</v>
      </c>
      <c r="C69958" s="2">
        <v>55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70407</v>
      </c>
      <c r="C69959" s="2">
        <v>48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70408</v>
      </c>
      <c r="C69960" s="2">
        <v>54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70409</v>
      </c>
      <c r="C69961" s="2">
        <v>62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70410</v>
      </c>
      <c r="C69962" s="2">
        <v>63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70411</v>
      </c>
      <c r="C69963" s="2">
        <v>62</v>
      </c>
      <c r="D69963" s="2" t="s">
        <v>451</v>
      </c>
      <c r="E69963" s="2"/>
      <c r="F69963" s="2"/>
      <c r="G69963" s="2"/>
      <c r="H69963" s="2"/>
    </row>
    <row r="69964" spans="2:8">
      <c r="B69964" s="2" t="s">
        <v>70412</v>
      </c>
      <c r="C69964" s="2">
        <v>62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70413</v>
      </c>
      <c r="C69965" s="2">
        <v>51</v>
      </c>
      <c r="D69965" s="2" t="s">
        <v>451</v>
      </c>
      <c r="E69965" s="2"/>
      <c r="F69965" s="2"/>
      <c r="G69965" s="2"/>
      <c r="H69965" s="2"/>
    </row>
    <row r="69966" spans="2:8">
      <c r="B69966" s="2" t="s">
        <v>70414</v>
      </c>
      <c r="C69966" s="2">
        <v>59</v>
      </c>
      <c r="D69966" s="2" t="s">
        <v>451</v>
      </c>
      <c r="E69966" s="2"/>
      <c r="F69966" s="2"/>
      <c r="G69966" s="2"/>
      <c r="H69966" s="2"/>
    </row>
    <row r="69967" spans="2:8">
      <c r="B69967" s="2" t="s">
        <v>70415</v>
      </c>
      <c r="C69967" s="2">
        <v>62</v>
      </c>
      <c r="D69967" s="2" t="s">
        <v>451</v>
      </c>
      <c r="E69967" s="2"/>
      <c r="F69967" s="2"/>
      <c r="G69967" s="2"/>
      <c r="H69967" s="2"/>
    </row>
    <row r="69968" spans="2:8">
      <c r="B69968" s="2" t="s">
        <v>70416</v>
      </c>
      <c r="C69968" s="2">
        <v>50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70417</v>
      </c>
      <c r="C69969" s="2">
        <v>52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70418</v>
      </c>
      <c r="C69970" s="2">
        <v>49</v>
      </c>
      <c r="D69970" s="2" t="s">
        <v>451</v>
      </c>
      <c r="E69970" s="2"/>
      <c r="F69970" s="2"/>
      <c r="G69970" s="2"/>
      <c r="H69970" s="2"/>
    </row>
    <row r="69971" spans="2:8">
      <c r="B69971" s="2" t="s">
        <v>70419</v>
      </c>
      <c r="C69971" s="2">
        <v>74</v>
      </c>
      <c r="D69971" s="2" t="s">
        <v>451</v>
      </c>
      <c r="E69971" s="2"/>
      <c r="F69971" s="2"/>
      <c r="G69971" s="2"/>
      <c r="H69971" s="2"/>
    </row>
    <row r="69972" spans="2:8">
      <c r="B69972" s="2" t="s">
        <v>70420</v>
      </c>
      <c r="C69972" s="2">
        <v>51</v>
      </c>
      <c r="D69972" s="2" t="s">
        <v>451</v>
      </c>
      <c r="E69972" s="2"/>
      <c r="F69972" s="2"/>
      <c r="G69972" s="2"/>
      <c r="H69972" s="2"/>
    </row>
    <row r="69973" spans="2:8">
      <c r="B69973" s="2" t="s">
        <v>70421</v>
      </c>
      <c r="C69973" s="2">
        <v>60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70422</v>
      </c>
      <c r="C69974" s="2">
        <v>57</v>
      </c>
      <c r="D69974" s="2" t="s">
        <v>451</v>
      </c>
      <c r="E69974" s="2"/>
      <c r="F69974" s="2"/>
      <c r="G69974" s="2"/>
      <c r="H69974" s="2"/>
    </row>
    <row r="69975" spans="2:8">
      <c r="B69975" s="2" t="s">
        <v>70423</v>
      </c>
      <c r="C69975" s="2">
        <v>55</v>
      </c>
      <c r="D69975" s="2" t="s">
        <v>451</v>
      </c>
      <c r="E69975" s="2"/>
      <c r="F69975" s="2"/>
      <c r="G69975" s="2"/>
      <c r="H69975" s="2"/>
    </row>
    <row r="69976" spans="2:8">
      <c r="B69976" s="2" t="s">
        <v>70424</v>
      </c>
      <c r="C69976" s="2">
        <v>55</v>
      </c>
      <c r="D69976" s="2" t="s">
        <v>451</v>
      </c>
      <c r="E69976" s="2"/>
      <c r="F69976" s="2"/>
      <c r="G69976" s="2"/>
      <c r="H69976" s="2"/>
    </row>
    <row r="69977" spans="2:8">
      <c r="B69977" s="2" t="s">
        <v>70425</v>
      </c>
      <c r="C69977" s="2">
        <v>67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70426</v>
      </c>
      <c r="C69978" s="2">
        <v>54</v>
      </c>
      <c r="D69978" s="2" t="s">
        <v>451</v>
      </c>
      <c r="E69978" s="2"/>
      <c r="F69978" s="2"/>
      <c r="G69978" s="2"/>
      <c r="H69978" s="2"/>
    </row>
    <row r="69979" spans="2:8">
      <c r="B69979" s="2" t="s">
        <v>70427</v>
      </c>
      <c r="C69979" s="2">
        <v>60</v>
      </c>
      <c r="D69979" s="2" t="s">
        <v>451</v>
      </c>
      <c r="E69979" s="2"/>
      <c r="F69979" s="2"/>
      <c r="G69979" s="2"/>
      <c r="H69979" s="2"/>
    </row>
    <row r="69980" spans="2:8">
      <c r="B69980" s="2" t="s">
        <v>70428</v>
      </c>
      <c r="C69980" s="2">
        <v>60</v>
      </c>
      <c r="D69980" s="2" t="s">
        <v>451</v>
      </c>
      <c r="E69980" s="2"/>
      <c r="F69980" s="2"/>
      <c r="G69980" s="2"/>
      <c r="H69980" s="2"/>
    </row>
    <row r="69981" spans="2:8">
      <c r="B69981" s="2" t="s">
        <v>70429</v>
      </c>
      <c r="C69981" s="2">
        <v>50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70430</v>
      </c>
      <c r="C69982" s="2">
        <v>51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70431</v>
      </c>
      <c r="C69983" s="2">
        <v>52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70432</v>
      </c>
      <c r="C69984" s="2">
        <v>52</v>
      </c>
      <c r="D69984" s="2" t="s">
        <v>451</v>
      </c>
      <c r="E69984" s="2"/>
      <c r="F69984" s="2"/>
      <c r="G69984" s="2"/>
      <c r="H69984" s="2"/>
    </row>
    <row r="69985" spans="2:8">
      <c r="B69985" s="2" t="s">
        <v>70433</v>
      </c>
      <c r="C69985" s="2">
        <v>55</v>
      </c>
      <c r="D69985" s="2" t="s">
        <v>451</v>
      </c>
      <c r="E69985" s="2"/>
      <c r="F69985" s="2"/>
      <c r="G69985" s="2"/>
      <c r="H69985" s="2"/>
    </row>
    <row r="69986" spans="2:8">
      <c r="B69986" s="2" t="s">
        <v>70434</v>
      </c>
      <c r="C69986" s="2">
        <v>53</v>
      </c>
      <c r="D69986" s="2" t="s">
        <v>451</v>
      </c>
      <c r="E69986" s="2"/>
      <c r="F69986" s="2"/>
      <c r="G69986" s="2"/>
      <c r="H69986" s="2"/>
    </row>
    <row r="69987" spans="2:8">
      <c r="B69987" s="2" t="s">
        <v>70435</v>
      </c>
      <c r="C69987" s="2">
        <v>53</v>
      </c>
      <c r="D69987" s="2" t="s">
        <v>451</v>
      </c>
      <c r="E69987" s="2"/>
      <c r="F69987" s="2"/>
      <c r="G69987" s="2"/>
      <c r="H69987" s="2"/>
    </row>
    <row r="69988" spans="2:8">
      <c r="B69988" s="2" t="s">
        <v>70436</v>
      </c>
      <c r="C69988" s="2">
        <v>70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70437</v>
      </c>
      <c r="C69989" s="2">
        <v>44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70438</v>
      </c>
      <c r="C69990" s="2">
        <v>40</v>
      </c>
      <c r="D69990" s="2" t="s">
        <v>451</v>
      </c>
      <c r="E69990" s="2"/>
      <c r="F69990" s="2"/>
      <c r="G69990" s="2"/>
      <c r="H69990" s="2"/>
    </row>
    <row r="69991" spans="2:8">
      <c r="B69991" s="2" t="s">
        <v>70439</v>
      </c>
      <c r="C69991" s="2">
        <v>52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70440</v>
      </c>
      <c r="C69992" s="2">
        <v>53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70441</v>
      </c>
      <c r="C69993" s="2">
        <v>45</v>
      </c>
      <c r="D69993" s="2" t="s">
        <v>451</v>
      </c>
      <c r="E69993" s="2"/>
      <c r="F69993" s="2"/>
      <c r="G69993" s="2"/>
      <c r="H69993" s="2"/>
    </row>
    <row r="69994" spans="2:8">
      <c r="B69994" s="2" t="s">
        <v>70442</v>
      </c>
      <c r="C69994" s="2">
        <v>40</v>
      </c>
      <c r="D69994" s="2" t="s">
        <v>451</v>
      </c>
      <c r="E69994" s="2"/>
      <c r="F69994" s="2"/>
      <c r="G69994" s="2"/>
      <c r="H69994" s="2"/>
    </row>
    <row r="69995" spans="2:8">
      <c r="B69995" s="2" t="s">
        <v>70443</v>
      </c>
      <c r="C69995" s="2">
        <v>57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70444</v>
      </c>
      <c r="C69996" s="2">
        <v>51</v>
      </c>
      <c r="D69996" s="2" t="s">
        <v>451</v>
      </c>
      <c r="E69996" s="2"/>
      <c r="F69996" s="2"/>
      <c r="G69996" s="2"/>
      <c r="H69996" s="2"/>
    </row>
    <row r="69997" spans="2:8">
      <c r="B69997" s="2" t="s">
        <v>70445</v>
      </c>
      <c r="C69997" s="2">
        <v>58</v>
      </c>
      <c r="D69997" s="2" t="s">
        <v>451</v>
      </c>
      <c r="E69997" s="2"/>
      <c r="F69997" s="2"/>
      <c r="G69997" s="2"/>
      <c r="H69997" s="2"/>
    </row>
    <row r="69998" spans="2:8">
      <c r="B69998" s="2" t="s">
        <v>70446</v>
      </c>
      <c r="C69998" s="2">
        <v>69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70447</v>
      </c>
      <c r="C69999" s="2">
        <v>50</v>
      </c>
      <c r="D69999" s="2" t="s">
        <v>451</v>
      </c>
      <c r="E69999" s="2"/>
      <c r="F69999" s="2"/>
      <c r="G69999" s="2"/>
      <c r="H69999" s="2"/>
    </row>
    <row r="70000" spans="2:8">
      <c r="B70000" s="2" t="s">
        <v>70448</v>
      </c>
      <c r="C70000" s="2">
        <v>59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70449</v>
      </c>
      <c r="C70001" s="2">
        <v>65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70450</v>
      </c>
      <c r="C70002" s="2">
        <v>45</v>
      </c>
      <c r="D70002" s="2" t="s">
        <v>451</v>
      </c>
      <c r="E70002" s="2"/>
      <c r="F70002" s="2"/>
      <c r="G70002" s="2"/>
      <c r="H70002" s="2"/>
    </row>
    <row r="70003" spans="2:8">
      <c r="B70003" s="2" t="s">
        <v>70451</v>
      </c>
      <c r="C70003" s="2">
        <v>49</v>
      </c>
      <c r="D70003" s="2" t="s">
        <v>451</v>
      </c>
      <c r="E70003" s="2"/>
      <c r="F70003" s="2"/>
      <c r="G70003" s="2"/>
      <c r="H70003" s="2"/>
    </row>
    <row r="70004" spans="2:8">
      <c r="B70004" s="2" t="s">
        <v>70452</v>
      </c>
      <c r="C70004" s="2">
        <v>47</v>
      </c>
      <c r="D70004" s="2" t="s">
        <v>451</v>
      </c>
      <c r="E70004" s="2"/>
      <c r="F70004" s="2"/>
      <c r="G70004" s="2"/>
      <c r="H70004" s="2"/>
    </row>
    <row r="70005" spans="2:8">
      <c r="B70005" s="2" t="s">
        <v>70453</v>
      </c>
      <c r="C70005" s="2">
        <v>44</v>
      </c>
      <c r="D70005" s="2" t="s">
        <v>451</v>
      </c>
      <c r="E70005" s="2"/>
      <c r="F70005" s="2"/>
      <c r="G70005" s="2"/>
      <c r="H70005" s="2"/>
    </row>
    <row r="70006" spans="2:8">
      <c r="B70006" s="2" t="s">
        <v>70454</v>
      </c>
      <c r="C70006" s="2">
        <v>47</v>
      </c>
      <c r="D70006" s="2" t="s">
        <v>451</v>
      </c>
      <c r="E70006" s="2"/>
      <c r="F70006" s="2"/>
      <c r="G70006" s="2"/>
      <c r="H70006" s="2"/>
    </row>
    <row r="70007" spans="2:8">
      <c r="B70007" s="2" t="s">
        <v>70455</v>
      </c>
      <c r="C70007" s="2">
        <v>62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70456</v>
      </c>
      <c r="C70008" s="2">
        <v>65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70457</v>
      </c>
      <c r="C70009" s="2">
        <v>61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70458</v>
      </c>
      <c r="C70010" s="2">
        <v>66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70459</v>
      </c>
      <c r="C70011" s="2">
        <v>51</v>
      </c>
      <c r="D70011" s="2" t="s">
        <v>451</v>
      </c>
      <c r="E70011" s="2"/>
      <c r="F70011" s="2"/>
      <c r="G70011" s="2"/>
      <c r="H70011" s="2"/>
    </row>
    <row r="70012" spans="2:8">
      <c r="B70012" s="2" t="s">
        <v>70460</v>
      </c>
      <c r="C70012" s="2">
        <v>50</v>
      </c>
      <c r="D70012" s="2" t="s">
        <v>451</v>
      </c>
      <c r="E70012" s="2"/>
      <c r="F70012" s="2"/>
      <c r="G70012" s="2"/>
      <c r="H70012" s="2"/>
    </row>
    <row r="70013" spans="2:8">
      <c r="B70013" s="2" t="s">
        <v>70461</v>
      </c>
      <c r="C70013" s="2">
        <v>46</v>
      </c>
      <c r="D70013" s="2" t="s">
        <v>451</v>
      </c>
      <c r="E70013" s="2"/>
      <c r="F70013" s="2"/>
      <c r="G70013" s="2"/>
      <c r="H70013" s="2"/>
    </row>
    <row r="70014" spans="2:8">
      <c r="B70014" s="2" t="s">
        <v>70462</v>
      </c>
      <c r="C70014" s="2">
        <v>48</v>
      </c>
      <c r="D70014" s="2" t="s">
        <v>451</v>
      </c>
      <c r="E70014" s="2"/>
      <c r="F70014" s="2"/>
      <c r="G70014" s="2"/>
      <c r="H70014" s="2"/>
    </row>
    <row r="70015" spans="2:8">
      <c r="B70015" s="2" t="s">
        <v>70463</v>
      </c>
      <c r="C70015" s="2">
        <v>53</v>
      </c>
      <c r="D70015" s="2" t="s">
        <v>451</v>
      </c>
      <c r="E70015" s="2"/>
      <c r="F70015" s="2"/>
      <c r="G70015" s="2"/>
      <c r="H70015" s="2"/>
    </row>
    <row r="70016" spans="2:8">
      <c r="B70016" s="2" t="s">
        <v>70464</v>
      </c>
      <c r="C70016" s="2">
        <v>57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70465</v>
      </c>
      <c r="C70017" s="2">
        <v>42</v>
      </c>
      <c r="D70017" s="2" t="s">
        <v>451</v>
      </c>
      <c r="E70017" s="2"/>
      <c r="F70017" s="2"/>
      <c r="G70017" s="2"/>
      <c r="H70017" s="2"/>
    </row>
    <row r="70018" spans="2:8">
      <c r="B70018" s="2" t="s">
        <v>70466</v>
      </c>
      <c r="C70018" s="2">
        <v>55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70467</v>
      </c>
      <c r="C70019" s="2">
        <v>57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70468</v>
      </c>
      <c r="C70020" s="2">
        <v>66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70469</v>
      </c>
      <c r="C70021" s="2">
        <v>56</v>
      </c>
      <c r="D70021" s="2" t="s">
        <v>451</v>
      </c>
      <c r="E70021" s="2"/>
      <c r="F70021" s="2"/>
      <c r="G70021" s="2"/>
      <c r="H70021" s="2"/>
    </row>
    <row r="70022" spans="2:8">
      <c r="B70022" s="2" t="s">
        <v>70470</v>
      </c>
      <c r="C70022" s="2">
        <v>49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70471</v>
      </c>
      <c r="C70023" s="2">
        <v>64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70472</v>
      </c>
      <c r="C70024" s="2">
        <v>70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70473</v>
      </c>
      <c r="C70025" s="2">
        <v>58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70474</v>
      </c>
      <c r="C70026" s="2">
        <v>62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70475</v>
      </c>
      <c r="C70027" s="2">
        <v>61</v>
      </c>
      <c r="D70027" s="2" t="s">
        <v>451</v>
      </c>
      <c r="E70027" s="2"/>
      <c r="F70027" s="2"/>
      <c r="G70027" s="2"/>
      <c r="H70027" s="2"/>
    </row>
    <row r="70028" spans="2:8">
      <c r="B70028" s="2" t="s">
        <v>70476</v>
      </c>
      <c r="C70028" s="2">
        <v>59</v>
      </c>
      <c r="D70028" s="2" t="s">
        <v>451</v>
      </c>
      <c r="E70028" s="2"/>
      <c r="F70028" s="2"/>
      <c r="G70028" s="2"/>
      <c r="H70028" s="2"/>
    </row>
    <row r="70029" spans="2:8">
      <c r="B70029" s="2" t="s">
        <v>70477</v>
      </c>
      <c r="C70029" s="2">
        <v>52</v>
      </c>
      <c r="D70029" s="2" t="s">
        <v>451</v>
      </c>
      <c r="E70029" s="2"/>
      <c r="F70029" s="2"/>
      <c r="G70029" s="2"/>
      <c r="H70029" s="2"/>
    </row>
    <row r="70030" spans="2:8">
      <c r="B70030" s="2" t="s">
        <v>70478</v>
      </c>
      <c r="C70030" s="2">
        <v>57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70479</v>
      </c>
      <c r="C70031" s="2">
        <v>60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70480</v>
      </c>
      <c r="C70032" s="2">
        <v>61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70481</v>
      </c>
      <c r="C70033" s="2">
        <v>61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70482</v>
      </c>
      <c r="C70034" s="2">
        <v>64</v>
      </c>
      <c r="D70034" s="2" t="s">
        <v>451</v>
      </c>
      <c r="E70034" s="2"/>
      <c r="F70034" s="2"/>
      <c r="G70034" s="2"/>
      <c r="H70034" s="2"/>
    </row>
    <row r="70035" spans="2:8">
      <c r="B70035" s="2" t="s">
        <v>70483</v>
      </c>
      <c r="C70035" s="2">
        <v>69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70484</v>
      </c>
      <c r="C70036" s="2">
        <v>59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70485</v>
      </c>
      <c r="C70037" s="2">
        <v>26</v>
      </c>
      <c r="D70037" s="2" t="s">
        <v>451</v>
      </c>
      <c r="E70037" s="2"/>
      <c r="F70037" s="2"/>
      <c r="G70037" s="2"/>
      <c r="H70037" s="2"/>
    </row>
    <row r="70038" spans="2:8">
      <c r="B70038" s="2" t="s">
        <v>70486</v>
      </c>
      <c r="C70038" s="2">
        <v>51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70487</v>
      </c>
      <c r="C70039" s="2">
        <v>56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70488</v>
      </c>
      <c r="C70040" s="2">
        <v>67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70489</v>
      </c>
      <c r="C70041" s="2">
        <v>52</v>
      </c>
      <c r="D70041" s="2" t="s">
        <v>451</v>
      </c>
      <c r="E70041" s="2"/>
      <c r="F70041" s="2"/>
      <c r="G70041" s="2"/>
      <c r="H70041" s="2"/>
    </row>
    <row r="70042" spans="2:8">
      <c r="B70042" s="2" t="s">
        <v>70490</v>
      </c>
      <c r="C70042" s="2">
        <v>59</v>
      </c>
      <c r="D70042" s="2" t="s">
        <v>451</v>
      </c>
      <c r="E70042" s="2"/>
      <c r="F70042" s="2"/>
      <c r="G70042" s="2"/>
      <c r="H70042" s="2"/>
    </row>
    <row r="70043" spans="2:8">
      <c r="B70043" s="2" t="s">
        <v>70491</v>
      </c>
      <c r="C70043" s="2">
        <v>69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70492</v>
      </c>
      <c r="C70044" s="2">
        <v>51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70493</v>
      </c>
      <c r="C70045" s="2">
        <v>38</v>
      </c>
      <c r="D70045" s="2" t="s">
        <v>451</v>
      </c>
      <c r="E70045" s="2"/>
      <c r="F70045" s="2"/>
      <c r="G70045" s="2"/>
      <c r="H70045" s="2"/>
    </row>
    <row r="70046" spans="2:8">
      <c r="B70046" s="2" t="s">
        <v>70494</v>
      </c>
      <c r="C70046" s="2">
        <v>58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70495</v>
      </c>
      <c r="C70047" s="2">
        <v>64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70496</v>
      </c>
      <c r="C70048" s="2">
        <v>44</v>
      </c>
      <c r="D70048" s="2" t="s">
        <v>451</v>
      </c>
      <c r="E70048" s="2"/>
      <c r="F70048" s="2"/>
      <c r="G70048" s="2"/>
      <c r="H70048" s="2"/>
    </row>
    <row r="70049" spans="2:8">
      <c r="B70049" s="2" t="s">
        <v>70497</v>
      </c>
      <c r="C70049" s="2">
        <v>59</v>
      </c>
      <c r="D70049" s="2" t="s">
        <v>451</v>
      </c>
      <c r="E70049" s="2"/>
      <c r="F70049" s="2"/>
      <c r="G70049" s="2"/>
      <c r="H70049" s="2"/>
    </row>
    <row r="70050" spans="2:8">
      <c r="B70050" s="2" t="s">
        <v>70498</v>
      </c>
      <c r="C70050" s="2">
        <v>56</v>
      </c>
      <c r="D70050" s="2" t="s">
        <v>451</v>
      </c>
      <c r="E70050" s="2"/>
      <c r="F70050" s="2"/>
      <c r="G70050" s="2"/>
      <c r="H70050" s="2"/>
    </row>
    <row r="70051" spans="2:8">
      <c r="B70051" s="2" t="s">
        <v>70499</v>
      </c>
      <c r="C70051" s="2">
        <v>54</v>
      </c>
      <c r="D70051" s="2" t="s">
        <v>451</v>
      </c>
      <c r="E70051" s="2"/>
      <c r="F70051" s="2"/>
      <c r="G70051" s="2"/>
      <c r="H70051" s="2"/>
    </row>
    <row r="70052" spans="2:8">
      <c r="B70052" s="2" t="s">
        <v>70500</v>
      </c>
      <c r="C70052" s="2">
        <v>55</v>
      </c>
      <c r="D70052" s="2" t="s">
        <v>451</v>
      </c>
      <c r="E70052" s="2"/>
      <c r="F70052" s="2"/>
      <c r="G70052" s="2"/>
      <c r="H70052" s="2"/>
    </row>
    <row r="70053" spans="2:8">
      <c r="B70053" s="2" t="s">
        <v>70501</v>
      </c>
      <c r="C70053" s="2">
        <v>54</v>
      </c>
      <c r="D70053" s="2" t="s">
        <v>451</v>
      </c>
      <c r="E70053" s="2"/>
      <c r="F70053" s="2"/>
      <c r="G70053" s="2"/>
      <c r="H70053" s="2"/>
    </row>
    <row r="70054" spans="2:8">
      <c r="B70054" s="2" t="s">
        <v>70502</v>
      </c>
      <c r="C70054" s="2">
        <v>50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70503</v>
      </c>
      <c r="C70055" s="2">
        <v>54</v>
      </c>
      <c r="D70055" s="2" t="s">
        <v>451</v>
      </c>
      <c r="E70055" s="2"/>
      <c r="F70055" s="2"/>
      <c r="G70055" s="2"/>
      <c r="H70055" s="2"/>
    </row>
    <row r="70056" spans="2:8">
      <c r="B70056" s="2" t="s">
        <v>70504</v>
      </c>
      <c r="C70056" s="2">
        <v>42</v>
      </c>
      <c r="D70056" s="2" t="s">
        <v>451</v>
      </c>
      <c r="E70056" s="2"/>
      <c r="F70056" s="2"/>
      <c r="G70056" s="2"/>
      <c r="H70056" s="2"/>
    </row>
    <row r="70057" spans="2:8">
      <c r="B70057" s="2" t="s">
        <v>70505</v>
      </c>
      <c r="C70057" s="2">
        <v>62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70506</v>
      </c>
      <c r="C70058" s="2">
        <v>49</v>
      </c>
      <c r="D70058" s="2" t="s">
        <v>451</v>
      </c>
      <c r="E70058" s="2"/>
      <c r="F70058" s="2"/>
      <c r="G70058" s="2"/>
      <c r="H70058" s="2"/>
    </row>
    <row r="70059" spans="2:8">
      <c r="B70059" s="2" t="s">
        <v>70507</v>
      </c>
      <c r="C70059" s="2">
        <v>57</v>
      </c>
      <c r="D70059" s="2" t="s">
        <v>451</v>
      </c>
      <c r="E70059" s="2"/>
      <c r="F70059" s="2"/>
      <c r="G70059" s="2"/>
      <c r="H70059" s="2"/>
    </row>
    <row r="70060" spans="2:8">
      <c r="B70060" s="2" t="s">
        <v>70508</v>
      </c>
      <c r="C70060" s="2">
        <v>59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70509</v>
      </c>
      <c r="C70061" s="2">
        <v>52</v>
      </c>
      <c r="D70061" s="2" t="s">
        <v>451</v>
      </c>
      <c r="E70061" s="2"/>
      <c r="F70061" s="2"/>
      <c r="G70061" s="2"/>
      <c r="H70061" s="2"/>
    </row>
    <row r="70062" spans="2:8">
      <c r="B70062" s="2" t="s">
        <v>70510</v>
      </c>
      <c r="C70062" s="2">
        <v>49</v>
      </c>
      <c r="D70062" s="2" t="s">
        <v>451</v>
      </c>
      <c r="E70062" s="2"/>
      <c r="F70062" s="2"/>
      <c r="G70062" s="2"/>
      <c r="H70062" s="2"/>
    </row>
    <row r="70063" spans="2:8">
      <c r="B70063" s="2" t="s">
        <v>70511</v>
      </c>
      <c r="C70063" s="2">
        <v>51</v>
      </c>
      <c r="D70063" s="2" t="s">
        <v>451</v>
      </c>
      <c r="E70063" s="2"/>
      <c r="F70063" s="2"/>
      <c r="G70063" s="2"/>
      <c r="H70063" s="2"/>
    </row>
    <row r="70064" spans="2:8">
      <c r="B70064" s="2" t="s">
        <v>70512</v>
      </c>
      <c r="C70064" s="2">
        <v>50</v>
      </c>
      <c r="D70064" s="2" t="s">
        <v>451</v>
      </c>
      <c r="E70064" s="2"/>
      <c r="F70064" s="2"/>
      <c r="G70064" s="2"/>
      <c r="H70064" s="2"/>
    </row>
    <row r="70065" spans="2:8">
      <c r="B70065" s="2" t="s">
        <v>70513</v>
      </c>
      <c r="C70065" s="2">
        <v>49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70514</v>
      </c>
      <c r="C70066" s="2">
        <v>66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70515</v>
      </c>
      <c r="C70067" s="2">
        <v>55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70516</v>
      </c>
      <c r="C70068" s="2">
        <v>60</v>
      </c>
      <c r="D70068" s="2" t="s">
        <v>451</v>
      </c>
      <c r="E70068" s="2"/>
      <c r="F70068" s="2"/>
      <c r="G70068" s="2"/>
      <c r="H70068" s="2"/>
    </row>
    <row r="70069" spans="2:8">
      <c r="B70069" s="2" t="s">
        <v>70517</v>
      </c>
      <c r="C70069" s="2">
        <v>46</v>
      </c>
      <c r="D70069" s="2" t="s">
        <v>451</v>
      </c>
      <c r="E70069" s="2"/>
      <c r="F70069" s="2"/>
      <c r="G70069" s="2"/>
      <c r="H70069" s="2"/>
    </row>
    <row r="70070" spans="2:8">
      <c r="B70070" s="2" t="s">
        <v>70518</v>
      </c>
      <c r="C70070" s="2">
        <v>64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70519</v>
      </c>
      <c r="C70071" s="2">
        <v>53</v>
      </c>
      <c r="D70071" s="2" t="s">
        <v>451</v>
      </c>
      <c r="E70071" s="2"/>
      <c r="F70071" s="2"/>
      <c r="G70071" s="2"/>
      <c r="H70071" s="2"/>
    </row>
    <row r="70072" spans="2:8">
      <c r="B70072" s="2" t="s">
        <v>70520</v>
      </c>
      <c r="C70072" s="2">
        <v>55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70521</v>
      </c>
      <c r="C70073" s="2">
        <v>56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70522</v>
      </c>
      <c r="C70074" s="2">
        <v>66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70523</v>
      </c>
      <c r="C70075" s="2">
        <v>54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70524</v>
      </c>
      <c r="C70076" s="2">
        <v>43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70525</v>
      </c>
      <c r="C70077" s="2">
        <v>46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70526</v>
      </c>
      <c r="C70078" s="2">
        <v>46</v>
      </c>
      <c r="D70078" s="2" t="s">
        <v>451</v>
      </c>
      <c r="E70078" s="2"/>
      <c r="F70078" s="2"/>
      <c r="G70078" s="2"/>
      <c r="H70078" s="2"/>
    </row>
    <row r="70079" spans="2:8">
      <c r="B70079" s="2" t="s">
        <v>70527</v>
      </c>
      <c r="C70079" s="2">
        <v>43</v>
      </c>
      <c r="D70079" s="2" t="s">
        <v>451</v>
      </c>
      <c r="E70079" s="2"/>
      <c r="F70079" s="2"/>
      <c r="G70079" s="2"/>
      <c r="H70079" s="2"/>
    </row>
    <row r="70080" spans="2:8">
      <c r="B70080" s="2" t="s">
        <v>70528</v>
      </c>
      <c r="C70080" s="2">
        <v>45</v>
      </c>
      <c r="D70080" s="2" t="s">
        <v>451</v>
      </c>
      <c r="E70080" s="2"/>
      <c r="F70080" s="2"/>
      <c r="G70080" s="2"/>
      <c r="H70080" s="2"/>
    </row>
    <row r="70081" spans="2:8">
      <c r="B70081" s="2" t="s">
        <v>70529</v>
      </c>
      <c r="C70081" s="2">
        <v>44</v>
      </c>
      <c r="D70081" s="2" t="s">
        <v>451</v>
      </c>
      <c r="E70081" s="2"/>
      <c r="F70081" s="2"/>
      <c r="G70081" s="2"/>
      <c r="H70081" s="2"/>
    </row>
    <row r="70082" spans="2:8">
      <c r="B70082" s="2" t="s">
        <v>70530</v>
      </c>
      <c r="C70082" s="2">
        <v>83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70531</v>
      </c>
      <c r="C70083" s="2">
        <v>52</v>
      </c>
      <c r="D70083" s="2" t="s">
        <v>451</v>
      </c>
      <c r="E70083" s="2"/>
      <c r="F70083" s="2"/>
      <c r="G70083" s="2"/>
      <c r="H70083" s="2"/>
    </row>
    <row r="70084" spans="2:8">
      <c r="B70084" s="2" t="s">
        <v>70532</v>
      </c>
      <c r="C70084" s="2">
        <v>50</v>
      </c>
      <c r="D70084" s="2" t="s">
        <v>451</v>
      </c>
      <c r="E70084" s="2"/>
      <c r="F70084" s="2"/>
      <c r="G70084" s="2"/>
      <c r="H70084" s="2"/>
    </row>
    <row r="70085" spans="2:8">
      <c r="B70085" s="2" t="s">
        <v>70533</v>
      </c>
      <c r="C70085" s="2">
        <v>52</v>
      </c>
      <c r="D70085" s="2" t="s">
        <v>451</v>
      </c>
      <c r="E70085" s="2"/>
      <c r="F70085" s="2"/>
      <c r="G70085" s="2"/>
      <c r="H70085" s="2"/>
    </row>
    <row r="70086" spans="2:8">
      <c r="B70086" s="2" t="s">
        <v>70534</v>
      </c>
      <c r="C70086" s="2">
        <v>48</v>
      </c>
      <c r="D70086" s="2" t="s">
        <v>451</v>
      </c>
      <c r="E70086" s="2"/>
      <c r="F70086" s="2"/>
      <c r="G70086" s="2"/>
      <c r="H70086" s="2"/>
    </row>
    <row r="70087" spans="2:8">
      <c r="B70087" s="2" t="s">
        <v>70535</v>
      </c>
      <c r="C70087" s="2">
        <v>60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70536</v>
      </c>
      <c r="C70088" s="2">
        <v>46</v>
      </c>
      <c r="D70088" s="2" t="s">
        <v>451</v>
      </c>
      <c r="E70088" s="2"/>
      <c r="F70088" s="2"/>
      <c r="G70088" s="2"/>
      <c r="H70088" s="2"/>
    </row>
    <row r="70089" spans="2:8">
      <c r="B70089" s="2" t="s">
        <v>70537</v>
      </c>
      <c r="C70089" s="2">
        <v>58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70538</v>
      </c>
      <c r="C70090" s="2">
        <v>75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70539</v>
      </c>
      <c r="C70091" s="2">
        <v>82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70540</v>
      </c>
      <c r="C70092" s="2">
        <v>68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70541</v>
      </c>
      <c r="C70093" s="2">
        <v>73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70542</v>
      </c>
      <c r="C70094" s="2">
        <v>47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70543</v>
      </c>
      <c r="C70095" s="2">
        <v>53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70544</v>
      </c>
      <c r="C70096" s="2">
        <v>54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70545</v>
      </c>
      <c r="C70097" s="2">
        <v>57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70546</v>
      </c>
      <c r="C70098" s="2">
        <v>64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70547</v>
      </c>
      <c r="C70099" s="2">
        <v>41</v>
      </c>
      <c r="D70099" s="2" t="s">
        <v>451</v>
      </c>
      <c r="E70099" s="2"/>
      <c r="F70099" s="2"/>
      <c r="G70099" s="2"/>
      <c r="H70099" s="2"/>
    </row>
    <row r="70100" spans="2:8">
      <c r="B70100" s="2" t="s">
        <v>70548</v>
      </c>
      <c r="C70100" s="2">
        <v>38</v>
      </c>
      <c r="D70100" s="2" t="s">
        <v>451</v>
      </c>
      <c r="E70100" s="2"/>
      <c r="F70100" s="2"/>
      <c r="G70100" s="2"/>
      <c r="H70100" s="2"/>
    </row>
    <row r="70101" spans="2:8">
      <c r="B70101" s="2" t="s">
        <v>70549</v>
      </c>
      <c r="C70101" s="2">
        <v>51</v>
      </c>
      <c r="D70101" s="2" t="s">
        <v>451</v>
      </c>
      <c r="E70101" s="2"/>
      <c r="F70101" s="2"/>
      <c r="G70101" s="2"/>
      <c r="H70101" s="2"/>
    </row>
    <row r="70102" spans="2:8">
      <c r="B70102" s="2" t="s">
        <v>70550</v>
      </c>
      <c r="C70102" s="2">
        <v>48</v>
      </c>
      <c r="D70102" s="2" t="s">
        <v>451</v>
      </c>
      <c r="E70102" s="2"/>
      <c r="F70102" s="2"/>
      <c r="G70102" s="2"/>
      <c r="H70102" s="2"/>
    </row>
    <row r="70103" spans="2:8">
      <c r="B70103" s="2" t="s">
        <v>70551</v>
      </c>
      <c r="C70103" s="2">
        <v>52</v>
      </c>
      <c r="D70103" s="2" t="s">
        <v>451</v>
      </c>
      <c r="E70103" s="2"/>
      <c r="F70103" s="2"/>
      <c r="G70103" s="2"/>
      <c r="H70103" s="2"/>
    </row>
    <row r="70104" spans="2:8">
      <c r="B70104" s="2" t="s">
        <v>70552</v>
      </c>
      <c r="C70104" s="2">
        <v>46</v>
      </c>
      <c r="D70104" s="2" t="s">
        <v>451</v>
      </c>
      <c r="E70104" s="2"/>
      <c r="F70104" s="2"/>
      <c r="G70104" s="2"/>
      <c r="H70104" s="2"/>
    </row>
    <row r="70105" spans="2:8">
      <c r="B70105" s="2" t="s">
        <v>70553</v>
      </c>
      <c r="C70105" s="2">
        <v>60</v>
      </c>
      <c r="D70105" s="2" t="s">
        <v>451</v>
      </c>
      <c r="E70105" s="2"/>
      <c r="F70105" s="2"/>
      <c r="G70105" s="2"/>
      <c r="H70105" s="2"/>
    </row>
    <row r="70106" spans="2:8">
      <c r="B70106" s="2" t="s">
        <v>70554</v>
      </c>
      <c r="C70106" s="2">
        <v>53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70555</v>
      </c>
      <c r="C70107" s="2">
        <v>58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70556</v>
      </c>
      <c r="C70108" s="2">
        <v>49</v>
      </c>
      <c r="D70108" s="2" t="s">
        <v>451</v>
      </c>
      <c r="E70108" s="2"/>
      <c r="F70108" s="2"/>
      <c r="G70108" s="2"/>
      <c r="H70108" s="2"/>
    </row>
    <row r="70109" spans="2:8">
      <c r="B70109" s="2" t="s">
        <v>70557</v>
      </c>
      <c r="C70109" s="2">
        <v>55</v>
      </c>
      <c r="D70109" s="2" t="s">
        <v>451</v>
      </c>
      <c r="E70109" s="2"/>
      <c r="F70109" s="2"/>
      <c r="G70109" s="2"/>
      <c r="H70109" s="2"/>
    </row>
    <row r="70110" spans="2:8">
      <c r="B70110" s="2" t="s">
        <v>70558</v>
      </c>
      <c r="C70110" s="2">
        <v>47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70559</v>
      </c>
      <c r="C70111" s="2">
        <v>49</v>
      </c>
      <c r="D70111" s="2" t="s">
        <v>451</v>
      </c>
      <c r="E70111" s="2"/>
      <c r="F70111" s="2"/>
      <c r="G70111" s="2"/>
      <c r="H70111" s="2"/>
    </row>
    <row r="70112" spans="2:8">
      <c r="B70112" s="2" t="s">
        <v>70560</v>
      </c>
      <c r="C70112" s="2">
        <v>63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70561</v>
      </c>
      <c r="C70113" s="2">
        <v>64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70562</v>
      </c>
      <c r="C70114" s="2">
        <v>55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70563</v>
      </c>
      <c r="C70115" s="2">
        <v>57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70564</v>
      </c>
      <c r="C70116" s="2">
        <v>58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70565</v>
      </c>
      <c r="C70117" s="2">
        <v>58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70566</v>
      </c>
      <c r="C70118" s="2">
        <v>59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70567</v>
      </c>
      <c r="C70119" s="2">
        <v>61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70568</v>
      </c>
      <c r="C70120" s="2">
        <v>58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70569</v>
      </c>
      <c r="C70121" s="2">
        <v>51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70570</v>
      </c>
      <c r="C70122" s="2">
        <v>53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70571</v>
      </c>
      <c r="C70123" s="2">
        <v>56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70572</v>
      </c>
      <c r="C70124" s="2">
        <v>56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70573</v>
      </c>
      <c r="C70125" s="2">
        <v>51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70574</v>
      </c>
      <c r="C70126" s="2">
        <v>55</v>
      </c>
      <c r="D70126" s="2" t="s">
        <v>19</v>
      </c>
      <c r="E70126" s="2"/>
      <c r="F70126" s="2"/>
      <c r="G70126" s="2"/>
      <c r="H70126" s="2"/>
    </row>
    <row r="70127" spans="2:8">
      <c r="B70127" s="2" t="s">
        <v>70575</v>
      </c>
      <c r="C70127" s="2">
        <v>49</v>
      </c>
      <c r="D70127" s="2" t="s">
        <v>451</v>
      </c>
      <c r="E70127" s="2"/>
      <c r="F70127" s="2"/>
      <c r="G70127" s="2"/>
      <c r="H70127" s="2"/>
    </row>
    <row r="70128" spans="2:8">
      <c r="B70128" s="2" t="s">
        <v>70576</v>
      </c>
      <c r="C70128" s="2">
        <v>58</v>
      </c>
      <c r="D70128" s="2" t="s">
        <v>451</v>
      </c>
      <c r="E70128" s="2"/>
      <c r="F70128" s="2"/>
      <c r="G70128" s="2"/>
      <c r="H70128" s="2"/>
    </row>
    <row r="70129" spans="2:8">
      <c r="B70129" s="2" t="s">
        <v>70577</v>
      </c>
      <c r="C70129" s="2">
        <v>56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70578</v>
      </c>
      <c r="C70130" s="2">
        <v>43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70579</v>
      </c>
      <c r="C70131" s="2">
        <v>48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70580</v>
      </c>
      <c r="C70132" s="2">
        <v>50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70581</v>
      </c>
      <c r="C70133" s="2">
        <v>59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70582</v>
      </c>
      <c r="C70134" s="2">
        <v>56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70583</v>
      </c>
      <c r="C70135" s="2">
        <v>48</v>
      </c>
      <c r="D70135" s="2" t="s">
        <v>451</v>
      </c>
      <c r="E70135" s="2"/>
      <c r="F70135" s="2"/>
      <c r="G70135" s="2"/>
      <c r="H70135" s="2"/>
    </row>
    <row r="70136" spans="2:8">
      <c r="B70136" s="2" t="s">
        <v>70584</v>
      </c>
      <c r="C70136" s="2">
        <v>43</v>
      </c>
      <c r="D70136" s="2" t="s">
        <v>451</v>
      </c>
      <c r="E70136" s="2"/>
      <c r="F70136" s="2"/>
      <c r="G70136" s="2"/>
      <c r="H70136" s="2"/>
    </row>
    <row r="70137" spans="2:8">
      <c r="B70137" s="2" t="s">
        <v>70585</v>
      </c>
      <c r="C70137" s="2">
        <v>45</v>
      </c>
      <c r="D70137" s="2" t="s">
        <v>451</v>
      </c>
      <c r="E70137" s="2"/>
      <c r="F70137" s="2"/>
      <c r="G70137" s="2"/>
      <c r="H70137" s="2"/>
    </row>
    <row r="70138" spans="2:8">
      <c r="B70138" s="2" t="s">
        <v>70586</v>
      </c>
      <c r="C70138" s="2">
        <v>45</v>
      </c>
      <c r="D70138" s="2" t="s">
        <v>451</v>
      </c>
      <c r="E70138" s="2"/>
      <c r="F70138" s="2"/>
      <c r="G70138" s="2"/>
      <c r="H70138" s="2"/>
    </row>
    <row r="70139" spans="2:8">
      <c r="B70139" s="2" t="s">
        <v>70587</v>
      </c>
      <c r="C70139" s="2">
        <v>52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70588</v>
      </c>
      <c r="C70140" s="2">
        <v>54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70589</v>
      </c>
      <c r="C70141" s="2">
        <v>51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70590</v>
      </c>
      <c r="C70142" s="2">
        <v>63</v>
      </c>
      <c r="D70142" s="2" t="s">
        <v>451</v>
      </c>
      <c r="E70142" s="2"/>
      <c r="F70142" s="2"/>
      <c r="G70142" s="2"/>
      <c r="H70142" s="2"/>
    </row>
    <row r="70143" spans="2:8">
      <c r="B70143" s="2" t="s">
        <v>70591</v>
      </c>
      <c r="C70143" s="2">
        <v>63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70592</v>
      </c>
      <c r="C70144" s="2">
        <v>56</v>
      </c>
      <c r="D70144" s="2" t="s">
        <v>451</v>
      </c>
      <c r="E70144" s="2"/>
      <c r="F70144" s="2"/>
      <c r="G70144" s="2"/>
      <c r="H70144" s="2"/>
    </row>
    <row r="70145" spans="2:8">
      <c r="B70145" s="2" t="s">
        <v>70593</v>
      </c>
      <c r="C70145" s="2">
        <v>65</v>
      </c>
      <c r="D70145" s="2" t="s">
        <v>451</v>
      </c>
      <c r="E70145" s="2"/>
      <c r="F70145" s="2"/>
      <c r="G70145" s="2"/>
      <c r="H70145" s="2"/>
    </row>
    <row r="70146" spans="2:8">
      <c r="B70146" s="2" t="s">
        <v>70594</v>
      </c>
      <c r="C70146" s="2">
        <v>57</v>
      </c>
      <c r="D70146" s="2" t="s">
        <v>451</v>
      </c>
      <c r="E70146" s="2"/>
      <c r="F70146" s="2"/>
      <c r="G70146" s="2"/>
      <c r="H70146" s="2"/>
    </row>
    <row r="70147" spans="2:8">
      <c r="B70147" s="2" t="s">
        <v>70595</v>
      </c>
      <c r="C70147" s="2">
        <v>48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70596</v>
      </c>
      <c r="C70148" s="2">
        <v>52</v>
      </c>
      <c r="D70148" s="2" t="s">
        <v>19</v>
      </c>
      <c r="E70148" s="2"/>
      <c r="F70148" s="2"/>
      <c r="G70148" s="2"/>
      <c r="H70148" s="2"/>
    </row>
    <row r="70149" spans="2:8">
      <c r="B70149" s="2" t="s">
        <v>70597</v>
      </c>
      <c r="C70149" s="2">
        <v>56</v>
      </c>
      <c r="D70149" s="2" t="s">
        <v>19</v>
      </c>
      <c r="E70149" s="2"/>
      <c r="F70149" s="2"/>
      <c r="G70149" s="2"/>
      <c r="H70149" s="2"/>
    </row>
    <row r="70150" spans="2:8">
      <c r="B70150" s="2" t="s">
        <v>70598</v>
      </c>
      <c r="C70150" s="2">
        <v>51</v>
      </c>
      <c r="D70150" s="2" t="s">
        <v>451</v>
      </c>
      <c r="E70150" s="2"/>
      <c r="F70150" s="2"/>
      <c r="G70150" s="2"/>
      <c r="H70150" s="2"/>
    </row>
    <row r="70151" spans="2:8">
      <c r="B70151" s="2" t="s">
        <v>70599</v>
      </c>
      <c r="C70151" s="2">
        <v>53</v>
      </c>
      <c r="D70151" s="2" t="s">
        <v>451</v>
      </c>
      <c r="E70151" s="2"/>
      <c r="F70151" s="2"/>
      <c r="G70151" s="2"/>
      <c r="H70151" s="2"/>
    </row>
    <row r="70152" spans="2:8">
      <c r="B70152" s="2" t="s">
        <v>70600</v>
      </c>
      <c r="C70152" s="2">
        <v>55</v>
      </c>
      <c r="D70152" s="2" t="s">
        <v>451</v>
      </c>
      <c r="E70152" s="2"/>
      <c r="F70152" s="2"/>
      <c r="G70152" s="2"/>
      <c r="H70152" s="2"/>
    </row>
    <row r="70153" spans="2:8">
      <c r="B70153" s="2" t="s">
        <v>70601</v>
      </c>
      <c r="C70153" s="2">
        <v>51</v>
      </c>
      <c r="D70153" s="2" t="s">
        <v>451</v>
      </c>
      <c r="E70153" s="2"/>
      <c r="F70153" s="2"/>
      <c r="G70153" s="2"/>
      <c r="H70153" s="2"/>
    </row>
    <row r="70154" spans="2:8">
      <c r="B70154" s="2" t="s">
        <v>70602</v>
      </c>
      <c r="C70154" s="2">
        <v>62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70603</v>
      </c>
      <c r="C70155" s="2">
        <v>46</v>
      </c>
      <c r="D70155" s="2" t="s">
        <v>451</v>
      </c>
      <c r="E70155" s="2"/>
      <c r="F70155" s="2"/>
      <c r="G70155" s="2"/>
      <c r="H70155" s="2"/>
    </row>
    <row r="70156" spans="2:8">
      <c r="B70156" s="2" t="s">
        <v>70604</v>
      </c>
      <c r="C70156" s="2">
        <v>39</v>
      </c>
      <c r="D70156" s="2" t="s">
        <v>451</v>
      </c>
      <c r="E70156" s="2"/>
      <c r="F70156" s="2"/>
      <c r="G70156" s="2"/>
      <c r="H70156" s="2"/>
    </row>
    <row r="70157" spans="2:8">
      <c r="B70157" s="2" t="s">
        <v>70605</v>
      </c>
      <c r="C70157" s="2">
        <v>59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70606</v>
      </c>
      <c r="C70158" s="2">
        <v>61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70607</v>
      </c>
      <c r="C70159" s="2">
        <v>57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70608</v>
      </c>
      <c r="C70160" s="2">
        <v>49</v>
      </c>
      <c r="D70160" s="2" t="s">
        <v>451</v>
      </c>
      <c r="E70160" s="2"/>
      <c r="F70160" s="2"/>
      <c r="G70160" s="2"/>
      <c r="H70160" s="2"/>
    </row>
    <row r="70161" spans="2:8">
      <c r="B70161" s="2" t="s">
        <v>70609</v>
      </c>
      <c r="C70161" s="2">
        <v>56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70610</v>
      </c>
      <c r="C70162" s="2">
        <v>64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70611</v>
      </c>
      <c r="C70163" s="2">
        <v>48</v>
      </c>
      <c r="D70163" s="2" t="s">
        <v>451</v>
      </c>
      <c r="E70163" s="2"/>
      <c r="F70163" s="2"/>
      <c r="G70163" s="2"/>
      <c r="H70163" s="2"/>
    </row>
    <row r="70164" spans="2:8">
      <c r="B70164" s="2" t="s">
        <v>70612</v>
      </c>
      <c r="C70164" s="2">
        <v>66</v>
      </c>
      <c r="D70164" s="2" t="s">
        <v>451</v>
      </c>
      <c r="E70164" s="2"/>
      <c r="F70164" s="2"/>
      <c r="G70164" s="2"/>
      <c r="H70164" s="2"/>
    </row>
    <row r="70165" spans="2:8">
      <c r="B70165" s="2" t="s">
        <v>70613</v>
      </c>
      <c r="C70165" s="2">
        <v>66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70614</v>
      </c>
      <c r="C70166" s="2">
        <v>54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70615</v>
      </c>
      <c r="C70167" s="2">
        <v>58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70616</v>
      </c>
      <c r="C70168" s="2">
        <v>43</v>
      </c>
      <c r="D70168" s="2" t="s">
        <v>451</v>
      </c>
      <c r="E70168" s="2"/>
      <c r="F70168" s="2"/>
      <c r="G70168" s="2"/>
      <c r="H70168" s="2"/>
    </row>
    <row r="70169" spans="2:8">
      <c r="B70169" s="2" t="s">
        <v>70617</v>
      </c>
      <c r="C70169" s="2">
        <v>40</v>
      </c>
      <c r="D70169" s="2" t="s">
        <v>451</v>
      </c>
      <c r="E70169" s="2"/>
      <c r="F70169" s="2"/>
      <c r="G70169" s="2"/>
      <c r="H70169" s="2"/>
    </row>
    <row r="70170" spans="2:8">
      <c r="B70170" s="2" t="s">
        <v>70618</v>
      </c>
      <c r="C70170" s="2">
        <v>47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70619</v>
      </c>
      <c r="C70171" s="2">
        <v>50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70620</v>
      </c>
      <c r="C70172" s="2">
        <v>55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70621</v>
      </c>
      <c r="C70173" s="2">
        <v>45</v>
      </c>
      <c r="D70173" s="2" t="s">
        <v>451</v>
      </c>
      <c r="E70173" s="2"/>
      <c r="F70173" s="2"/>
      <c r="G70173" s="2"/>
      <c r="H70173" s="2"/>
    </row>
    <row r="70174" spans="2:8">
      <c r="B70174" s="2" t="s">
        <v>70622</v>
      </c>
      <c r="C70174" s="2">
        <v>53</v>
      </c>
      <c r="D70174" s="2" t="s">
        <v>451</v>
      </c>
      <c r="E70174" s="2"/>
      <c r="F70174" s="2"/>
      <c r="G70174" s="2"/>
      <c r="H70174" s="2"/>
    </row>
    <row r="70175" spans="2:8">
      <c r="B70175" s="2" t="s">
        <v>70623</v>
      </c>
      <c r="C70175" s="2">
        <v>61</v>
      </c>
      <c r="D70175" s="2" t="s">
        <v>451</v>
      </c>
      <c r="E70175" s="2"/>
      <c r="F70175" s="2"/>
      <c r="G70175" s="2"/>
      <c r="H70175" s="2"/>
    </row>
    <row r="70176" spans="2:8">
      <c r="B70176" s="2" t="s">
        <v>70624</v>
      </c>
      <c r="C70176" s="2">
        <v>43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70625</v>
      </c>
      <c r="C70177" s="2">
        <v>46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70626</v>
      </c>
      <c r="C70178" s="2">
        <v>65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70627</v>
      </c>
      <c r="C70179" s="2">
        <v>64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70628</v>
      </c>
      <c r="C70180" s="2">
        <v>60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70629</v>
      </c>
      <c r="C70181" s="2">
        <v>67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70630</v>
      </c>
      <c r="C70182" s="2">
        <v>42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70631</v>
      </c>
      <c r="C70183" s="2">
        <v>48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70632</v>
      </c>
      <c r="C70184" s="2">
        <v>57</v>
      </c>
      <c r="D70184" s="2" t="s">
        <v>451</v>
      </c>
      <c r="E70184" s="2"/>
      <c r="F70184" s="2"/>
      <c r="G70184" s="2"/>
      <c r="H70184" s="2"/>
    </row>
    <row r="70185" spans="2:8">
      <c r="B70185" s="2" t="s">
        <v>70633</v>
      </c>
      <c r="C70185" s="2">
        <v>48</v>
      </c>
      <c r="D70185" s="2" t="s">
        <v>451</v>
      </c>
      <c r="E70185" s="2"/>
      <c r="F70185" s="2"/>
      <c r="G70185" s="2"/>
      <c r="H70185" s="2"/>
    </row>
    <row r="70186" spans="2:8">
      <c r="B70186" s="2" t="s">
        <v>70634</v>
      </c>
      <c r="C70186" s="2">
        <v>59</v>
      </c>
      <c r="D70186" s="2" t="s">
        <v>451</v>
      </c>
      <c r="E70186" s="2"/>
      <c r="F70186" s="2"/>
      <c r="G70186" s="2"/>
      <c r="H70186" s="2"/>
    </row>
    <row r="70187" spans="2:8">
      <c r="B70187" s="2" t="s">
        <v>70635</v>
      </c>
      <c r="C70187" s="2">
        <v>51</v>
      </c>
      <c r="D70187" s="2" t="s">
        <v>451</v>
      </c>
      <c r="E70187" s="2"/>
      <c r="F70187" s="2"/>
      <c r="G70187" s="2"/>
      <c r="H70187" s="2"/>
    </row>
    <row r="70188" spans="2:8">
      <c r="B70188" s="2" t="s">
        <v>70636</v>
      </c>
      <c r="C70188" s="2">
        <v>57</v>
      </c>
      <c r="D70188" s="2" t="s">
        <v>451</v>
      </c>
      <c r="E70188" s="2"/>
      <c r="F70188" s="2"/>
      <c r="G70188" s="2"/>
      <c r="H70188" s="2"/>
    </row>
    <row r="70189" spans="2:8">
      <c r="B70189" s="2" t="s">
        <v>70637</v>
      </c>
      <c r="C70189" s="2">
        <v>53</v>
      </c>
      <c r="D70189" s="2" t="s">
        <v>451</v>
      </c>
      <c r="E70189" s="2"/>
      <c r="F70189" s="2"/>
      <c r="G70189" s="2"/>
      <c r="H70189" s="2"/>
    </row>
    <row r="70190" spans="2:8">
      <c r="B70190" s="2" t="s">
        <v>70638</v>
      </c>
      <c r="C70190" s="2">
        <v>67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70639</v>
      </c>
      <c r="C70191" s="2">
        <v>47</v>
      </c>
      <c r="D70191" s="2" t="s">
        <v>451</v>
      </c>
      <c r="E70191" s="2"/>
      <c r="F70191" s="2"/>
      <c r="G70191" s="2"/>
      <c r="H70191" s="2"/>
    </row>
    <row r="70192" spans="2:8">
      <c r="B70192" s="2" t="s">
        <v>70640</v>
      </c>
      <c r="C70192" s="2">
        <v>54</v>
      </c>
      <c r="D70192" s="2" t="s">
        <v>451</v>
      </c>
      <c r="E70192" s="2"/>
      <c r="F70192" s="2"/>
      <c r="G70192" s="2"/>
      <c r="H70192" s="2"/>
    </row>
    <row r="70193" spans="2:8">
      <c r="B70193" s="2" t="s">
        <v>70641</v>
      </c>
      <c r="C70193" s="2">
        <v>53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70642</v>
      </c>
      <c r="C70194" s="2">
        <v>56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70643</v>
      </c>
      <c r="C70195" s="2">
        <v>44</v>
      </c>
      <c r="D70195" s="2" t="s">
        <v>451</v>
      </c>
      <c r="E70195" s="2"/>
      <c r="F70195" s="2"/>
      <c r="G70195" s="2"/>
      <c r="H70195" s="2"/>
    </row>
    <row r="70196" spans="2:8">
      <c r="B70196" s="2" t="s">
        <v>70644</v>
      </c>
      <c r="C70196" s="2">
        <v>64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70645</v>
      </c>
      <c r="C70197" s="2">
        <v>66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70646</v>
      </c>
      <c r="C70198" s="2">
        <v>55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70647</v>
      </c>
      <c r="C70199" s="2">
        <v>62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70648</v>
      </c>
      <c r="C70200" s="2">
        <v>53</v>
      </c>
      <c r="D70200" s="2" t="s">
        <v>451</v>
      </c>
      <c r="E70200" s="2"/>
      <c r="F70200" s="2"/>
      <c r="G70200" s="2"/>
      <c r="H70200" s="2"/>
    </row>
    <row r="70201" spans="2:8">
      <c r="B70201" s="2" t="s">
        <v>70649</v>
      </c>
      <c r="C70201" s="2">
        <v>49</v>
      </c>
      <c r="D70201" s="2" t="s">
        <v>451</v>
      </c>
      <c r="E70201" s="2"/>
      <c r="F70201" s="2"/>
      <c r="G70201" s="2"/>
      <c r="H70201" s="2"/>
    </row>
    <row r="70202" spans="2:8">
      <c r="B70202" s="2" t="s">
        <v>70650</v>
      </c>
      <c r="C70202" s="2">
        <v>45</v>
      </c>
      <c r="D70202" s="2" t="s">
        <v>451</v>
      </c>
      <c r="E70202" s="2"/>
      <c r="F70202" s="2"/>
      <c r="G70202" s="2"/>
      <c r="H70202" s="2"/>
    </row>
    <row r="70203" spans="2:8">
      <c r="B70203" s="2" t="s">
        <v>70651</v>
      </c>
      <c r="C70203" s="2">
        <v>64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70652</v>
      </c>
      <c r="C70204" s="2">
        <v>73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70653</v>
      </c>
      <c r="C70205" s="2">
        <v>59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70654</v>
      </c>
      <c r="C70206" s="2">
        <v>63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70655</v>
      </c>
      <c r="C70207" s="2">
        <v>57</v>
      </c>
      <c r="D70207" s="2" t="s">
        <v>451</v>
      </c>
      <c r="E70207" s="2"/>
      <c r="F70207" s="2"/>
      <c r="G70207" s="2"/>
      <c r="H70207" s="2"/>
    </row>
    <row r="70208" spans="2:8">
      <c r="B70208" s="2" t="s">
        <v>70656</v>
      </c>
      <c r="C70208" s="2">
        <v>49</v>
      </c>
      <c r="D70208" s="2" t="s">
        <v>451</v>
      </c>
      <c r="E70208" s="2"/>
      <c r="F70208" s="2"/>
      <c r="G70208" s="2"/>
      <c r="H70208" s="2"/>
    </row>
    <row r="70209" spans="2:8">
      <c r="B70209" s="2" t="s">
        <v>70657</v>
      </c>
      <c r="C70209" s="2">
        <v>53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70658</v>
      </c>
      <c r="C70210" s="2">
        <v>57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70659</v>
      </c>
      <c r="C70211" s="2">
        <v>58</v>
      </c>
      <c r="D70211" s="2" t="s">
        <v>451</v>
      </c>
      <c r="E70211" s="2"/>
      <c r="F70211" s="2"/>
      <c r="G70211" s="2"/>
      <c r="H70211" s="2"/>
    </row>
    <row r="70212" spans="2:8">
      <c r="B70212" s="2" t="s">
        <v>70660</v>
      </c>
      <c r="C70212" s="2">
        <v>56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70661</v>
      </c>
      <c r="C70213" s="2">
        <v>58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70662</v>
      </c>
      <c r="C70214" s="2">
        <v>50</v>
      </c>
      <c r="D70214" s="2" t="s">
        <v>451</v>
      </c>
      <c r="E70214" s="2"/>
      <c r="F70214" s="2"/>
      <c r="G70214" s="2"/>
      <c r="H70214" s="2"/>
    </row>
    <row r="70215" spans="2:8">
      <c r="B70215" s="2" t="s">
        <v>70663</v>
      </c>
      <c r="C70215" s="2">
        <v>49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70664</v>
      </c>
      <c r="C70216" s="2">
        <v>69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70665</v>
      </c>
      <c r="C70217" s="2">
        <v>94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70666</v>
      </c>
      <c r="C70218" s="2">
        <v>59</v>
      </c>
      <c r="D70218" s="2" t="s">
        <v>451</v>
      </c>
      <c r="E70218" s="2"/>
      <c r="F70218" s="2"/>
      <c r="G70218" s="2"/>
      <c r="H70218" s="2"/>
    </row>
    <row r="70219" spans="2:8">
      <c r="B70219" s="2" t="s">
        <v>70667</v>
      </c>
      <c r="C70219" s="2">
        <v>53</v>
      </c>
      <c r="D70219" s="2" t="s">
        <v>451</v>
      </c>
      <c r="E70219" s="2"/>
      <c r="F70219" s="2"/>
      <c r="G70219" s="2"/>
      <c r="H70219" s="2"/>
    </row>
    <row r="70220" spans="2:8">
      <c r="B70220" s="2" t="s">
        <v>70668</v>
      </c>
      <c r="C70220" s="2">
        <v>54</v>
      </c>
      <c r="D70220" s="2" t="s">
        <v>451</v>
      </c>
      <c r="E70220" s="2"/>
      <c r="F70220" s="2"/>
      <c r="G70220" s="2"/>
      <c r="H70220" s="2"/>
    </row>
    <row r="70221" spans="2:8">
      <c r="B70221" s="2" t="s">
        <v>70669</v>
      </c>
      <c r="C70221" s="2">
        <v>53</v>
      </c>
      <c r="D70221" s="2" t="s">
        <v>451</v>
      </c>
      <c r="E70221" s="2"/>
      <c r="F70221" s="2"/>
      <c r="G70221" s="2"/>
      <c r="H70221" s="2"/>
    </row>
    <row r="70222" spans="2:8">
      <c r="B70222" s="2" t="s">
        <v>70670</v>
      </c>
      <c r="C70222" s="2">
        <v>53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70671</v>
      </c>
      <c r="C70223" s="2">
        <v>51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70672</v>
      </c>
      <c r="C70224" s="2">
        <v>48</v>
      </c>
      <c r="D70224" s="2" t="s">
        <v>451</v>
      </c>
      <c r="E70224" s="2"/>
      <c r="F70224" s="2"/>
      <c r="G70224" s="2"/>
      <c r="H70224" s="2"/>
    </row>
    <row r="70225" spans="2:8">
      <c r="B70225" s="2" t="s">
        <v>70673</v>
      </c>
      <c r="C70225" s="2">
        <v>58</v>
      </c>
      <c r="D70225" s="2" t="s">
        <v>451</v>
      </c>
      <c r="E70225" s="2"/>
      <c r="F70225" s="2"/>
      <c r="G70225" s="2"/>
      <c r="H70225" s="2"/>
    </row>
    <row r="70226" spans="2:8">
      <c r="B70226" s="2" t="s">
        <v>70674</v>
      </c>
      <c r="C70226" s="2">
        <v>47</v>
      </c>
      <c r="D70226" s="2" t="s">
        <v>451</v>
      </c>
      <c r="E70226" s="2"/>
      <c r="F70226" s="2"/>
      <c r="G70226" s="2"/>
      <c r="H70226" s="2"/>
    </row>
    <row r="70227" spans="2:8">
      <c r="B70227" s="2" t="s">
        <v>70675</v>
      </c>
      <c r="C70227" s="2">
        <v>55</v>
      </c>
      <c r="D70227" s="2" t="s">
        <v>451</v>
      </c>
      <c r="E70227" s="2"/>
      <c r="F70227" s="2"/>
      <c r="G70227" s="2"/>
      <c r="H70227" s="2"/>
    </row>
    <row r="70228" spans="2:8">
      <c r="B70228" s="2" t="s">
        <v>70676</v>
      </c>
      <c r="C70228" s="2">
        <v>64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70677</v>
      </c>
      <c r="C70229" s="2">
        <v>70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70678</v>
      </c>
      <c r="C70230" s="2">
        <v>54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70679</v>
      </c>
      <c r="C70231" s="2">
        <v>56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70680</v>
      </c>
      <c r="C70232" s="2">
        <v>57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70681</v>
      </c>
      <c r="C70233" s="2">
        <v>55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70682</v>
      </c>
      <c r="C70234" s="2">
        <v>58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70683</v>
      </c>
      <c r="C70235" s="2">
        <v>58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70684</v>
      </c>
      <c r="C70236" s="2">
        <v>60</v>
      </c>
      <c r="D70236" s="2" t="s">
        <v>451</v>
      </c>
      <c r="E70236" s="2"/>
      <c r="F70236" s="2"/>
      <c r="G70236" s="2"/>
      <c r="H70236" s="2"/>
    </row>
    <row r="70237" spans="2:8">
      <c r="B70237" s="2" t="s">
        <v>70685</v>
      </c>
      <c r="C70237" s="2">
        <v>58</v>
      </c>
      <c r="D70237" s="2" t="s">
        <v>451</v>
      </c>
      <c r="E70237" s="2"/>
      <c r="F70237" s="2"/>
      <c r="G70237" s="2"/>
      <c r="H70237" s="2"/>
    </row>
    <row r="70238" spans="2:8">
      <c r="B70238" s="2" t="s">
        <v>70686</v>
      </c>
      <c r="C70238" s="2">
        <v>59</v>
      </c>
      <c r="D70238" s="2" t="s">
        <v>451</v>
      </c>
      <c r="E70238" s="2"/>
      <c r="F70238" s="2"/>
      <c r="G70238" s="2"/>
      <c r="H70238" s="2"/>
    </row>
    <row r="70239" spans="2:8">
      <c r="B70239" s="2" t="s">
        <v>70687</v>
      </c>
      <c r="C70239" s="2">
        <v>50</v>
      </c>
      <c r="D70239" s="2" t="s">
        <v>451</v>
      </c>
      <c r="E70239" s="2"/>
      <c r="F70239" s="2"/>
      <c r="G70239" s="2"/>
      <c r="H70239" s="2"/>
    </row>
    <row r="70240" spans="2:8">
      <c r="B70240" s="2" t="s">
        <v>70688</v>
      </c>
      <c r="C70240" s="2">
        <v>58</v>
      </c>
      <c r="D70240" s="2" t="s">
        <v>451</v>
      </c>
      <c r="E70240" s="2"/>
      <c r="F70240" s="2"/>
      <c r="G70240" s="2"/>
      <c r="H70240" s="2"/>
    </row>
    <row r="70241" spans="2:8">
      <c r="B70241" s="2" t="s">
        <v>70689</v>
      </c>
      <c r="C70241" s="2">
        <v>51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70690</v>
      </c>
      <c r="C70242" s="2">
        <v>62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70691</v>
      </c>
      <c r="C70243" s="2">
        <v>49</v>
      </c>
      <c r="D70243" s="2" t="s">
        <v>451</v>
      </c>
      <c r="E70243" s="2"/>
      <c r="F70243" s="2"/>
      <c r="G70243" s="2"/>
      <c r="H70243" s="2"/>
    </row>
    <row r="70244" spans="2:8">
      <c r="B70244" s="2" t="s">
        <v>70692</v>
      </c>
      <c r="C70244" s="2">
        <v>51</v>
      </c>
      <c r="D70244" s="2" t="s">
        <v>451</v>
      </c>
      <c r="E70244" s="2"/>
      <c r="F70244" s="2"/>
      <c r="G70244" s="2"/>
      <c r="H70244" s="2"/>
    </row>
    <row r="70245" spans="2:8">
      <c r="B70245" s="2" t="s">
        <v>70693</v>
      </c>
      <c r="C70245" s="2">
        <v>49</v>
      </c>
      <c r="D70245" s="2" t="s">
        <v>19</v>
      </c>
      <c r="E70245" s="2"/>
      <c r="F70245" s="2"/>
      <c r="G70245" s="2"/>
      <c r="H70245" s="2"/>
    </row>
    <row r="70246" spans="2:8">
      <c r="B70246" s="2" t="s">
        <v>70694</v>
      </c>
      <c r="C70246" s="2">
        <v>49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70695</v>
      </c>
      <c r="C70247" s="2">
        <v>43</v>
      </c>
      <c r="D70247" s="2" t="s">
        <v>451</v>
      </c>
      <c r="E70247" s="2"/>
      <c r="F70247" s="2"/>
      <c r="G70247" s="2"/>
      <c r="H70247" s="2"/>
    </row>
    <row r="70248" spans="2:8">
      <c r="B70248" s="2" t="s">
        <v>70696</v>
      </c>
      <c r="C70248" s="2">
        <v>44</v>
      </c>
      <c r="D70248" s="2" t="s">
        <v>451</v>
      </c>
      <c r="E70248" s="2"/>
      <c r="F70248" s="2"/>
      <c r="G70248" s="2"/>
      <c r="H70248" s="2"/>
    </row>
    <row r="70249" spans="2:8">
      <c r="B70249" s="2" t="s">
        <v>70697</v>
      </c>
      <c r="C70249" s="2">
        <v>55</v>
      </c>
      <c r="D70249" s="2" t="s">
        <v>19</v>
      </c>
      <c r="E70249" s="2"/>
      <c r="F70249" s="2"/>
      <c r="G70249" s="2"/>
      <c r="H70249" s="2"/>
    </row>
    <row r="70250" spans="2:8">
      <c r="B70250" s="2" t="s">
        <v>70698</v>
      </c>
      <c r="C70250" s="2">
        <v>40</v>
      </c>
      <c r="D70250" s="2" t="s">
        <v>451</v>
      </c>
      <c r="E70250" s="2"/>
      <c r="F70250" s="2"/>
      <c r="G70250" s="2"/>
      <c r="H70250" s="2"/>
    </row>
    <row r="70251" spans="2:8">
      <c r="B70251" s="2" t="s">
        <v>70699</v>
      </c>
      <c r="C70251" s="2">
        <v>46</v>
      </c>
      <c r="D70251" s="2" t="s">
        <v>451</v>
      </c>
      <c r="E70251" s="2"/>
      <c r="F70251" s="2"/>
      <c r="G70251" s="2"/>
      <c r="H70251" s="2"/>
    </row>
    <row r="70252" spans="2:8">
      <c r="B70252" s="2" t="s">
        <v>70700</v>
      </c>
      <c r="C70252" s="2">
        <v>50</v>
      </c>
      <c r="D70252" s="2" t="s">
        <v>451</v>
      </c>
      <c r="E70252" s="2"/>
      <c r="F70252" s="2"/>
      <c r="G70252" s="2"/>
      <c r="H70252" s="2"/>
    </row>
    <row r="70253" spans="2:8">
      <c r="B70253" s="2" t="s">
        <v>70701</v>
      </c>
      <c r="C70253" s="2">
        <v>49</v>
      </c>
      <c r="D70253" s="2" t="s">
        <v>451</v>
      </c>
      <c r="E70253" s="2"/>
      <c r="F70253" s="2"/>
      <c r="G70253" s="2"/>
      <c r="H70253" s="2"/>
    </row>
    <row r="70254" spans="2:8">
      <c r="B70254" s="2" t="s">
        <v>70702</v>
      </c>
      <c r="C70254" s="2">
        <v>49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70703</v>
      </c>
      <c r="C70255" s="2">
        <v>52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70704</v>
      </c>
      <c r="C70256" s="2">
        <v>69</v>
      </c>
      <c r="D70256" s="2" t="s">
        <v>451</v>
      </c>
      <c r="E70256" s="2"/>
      <c r="F70256" s="2"/>
      <c r="G70256" s="2"/>
      <c r="H70256" s="2"/>
    </row>
    <row r="70257" spans="2:8">
      <c r="B70257" s="2" t="s">
        <v>70705</v>
      </c>
      <c r="C70257" s="2">
        <v>55</v>
      </c>
      <c r="D70257" s="2" t="s">
        <v>451</v>
      </c>
      <c r="E70257" s="2"/>
      <c r="F70257" s="2"/>
      <c r="G70257" s="2"/>
      <c r="H70257" s="2"/>
    </row>
    <row r="70258" spans="2:8">
      <c r="B70258" s="2" t="s">
        <v>70706</v>
      </c>
      <c r="C70258" s="2">
        <v>49</v>
      </c>
      <c r="D70258" s="2" t="s">
        <v>451</v>
      </c>
      <c r="E70258" s="2"/>
      <c r="F70258" s="2"/>
      <c r="G70258" s="2"/>
      <c r="H70258" s="2"/>
    </row>
    <row r="70259" spans="2:8">
      <c r="B70259" s="2" t="s">
        <v>70707</v>
      </c>
      <c r="C70259" s="2">
        <v>57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70708</v>
      </c>
      <c r="C70260" s="2">
        <v>60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70709</v>
      </c>
      <c r="C70261" s="2">
        <v>51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70710</v>
      </c>
      <c r="C70262" s="2">
        <v>56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70711</v>
      </c>
      <c r="C70263" s="2">
        <v>52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70712</v>
      </c>
      <c r="C70264" s="2">
        <v>54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70713</v>
      </c>
      <c r="C70265" s="2">
        <v>57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70714</v>
      </c>
      <c r="C70266" s="2">
        <v>59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70715</v>
      </c>
      <c r="C70267" s="2">
        <v>70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70716</v>
      </c>
      <c r="C70268" s="2">
        <v>54</v>
      </c>
      <c r="D70268" s="2" t="s">
        <v>451</v>
      </c>
      <c r="E70268" s="2"/>
      <c r="F70268" s="2"/>
      <c r="G70268" s="2"/>
      <c r="H70268" s="2"/>
    </row>
    <row r="70269" spans="2:8">
      <c r="B70269" s="2" t="s">
        <v>70717</v>
      </c>
      <c r="C70269" s="2">
        <v>52</v>
      </c>
      <c r="D70269" s="2" t="s">
        <v>451</v>
      </c>
      <c r="E70269" s="2"/>
      <c r="F70269" s="2"/>
      <c r="G70269" s="2"/>
      <c r="H70269" s="2"/>
    </row>
    <row r="70270" spans="2:8">
      <c r="B70270" s="2" t="s">
        <v>70718</v>
      </c>
      <c r="C70270" s="2">
        <v>57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70719</v>
      </c>
      <c r="C70271" s="2">
        <v>63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70720</v>
      </c>
      <c r="C70272" s="2">
        <v>45</v>
      </c>
      <c r="D70272" s="2" t="s">
        <v>451</v>
      </c>
      <c r="E70272" s="2"/>
      <c r="F70272" s="2"/>
      <c r="G70272" s="2"/>
      <c r="H70272" s="2"/>
    </row>
    <row r="70273" spans="2:8">
      <c r="B70273" s="2" t="s">
        <v>70721</v>
      </c>
      <c r="C70273" s="2">
        <v>52</v>
      </c>
      <c r="D70273" s="2" t="s">
        <v>451</v>
      </c>
      <c r="E70273" s="2"/>
      <c r="F70273" s="2"/>
      <c r="G70273" s="2"/>
      <c r="H70273" s="2"/>
    </row>
    <row r="70274" spans="2:8">
      <c r="B70274" s="2" t="s">
        <v>70722</v>
      </c>
      <c r="C70274" s="2">
        <v>63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70723</v>
      </c>
      <c r="C70275" s="2">
        <v>49</v>
      </c>
      <c r="D70275" s="2" t="s">
        <v>451</v>
      </c>
      <c r="E70275" s="2"/>
      <c r="F70275" s="2"/>
      <c r="G70275" s="2"/>
      <c r="H70275" s="2"/>
    </row>
    <row r="70276" spans="2:8">
      <c r="B70276" s="2" t="s">
        <v>70724</v>
      </c>
      <c r="C70276" s="2">
        <v>53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70725</v>
      </c>
      <c r="C70277" s="2">
        <v>57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70726</v>
      </c>
      <c r="C70278" s="2">
        <v>56</v>
      </c>
      <c r="D70278" s="2" t="s">
        <v>451</v>
      </c>
      <c r="E70278" s="2"/>
      <c r="F70278" s="2"/>
      <c r="G70278" s="2"/>
      <c r="H70278" s="2"/>
    </row>
    <row r="70279" spans="2:8">
      <c r="B70279" s="2" t="s">
        <v>70727</v>
      </c>
      <c r="C70279" s="2">
        <v>53</v>
      </c>
      <c r="D70279" s="2" t="s">
        <v>451</v>
      </c>
      <c r="E70279" s="2"/>
      <c r="F70279" s="2"/>
      <c r="G70279" s="2"/>
      <c r="H70279" s="2"/>
    </row>
    <row r="70280" spans="2:8">
      <c r="B70280" s="2" t="s">
        <v>70728</v>
      </c>
      <c r="C70280" s="2">
        <v>54</v>
      </c>
      <c r="D70280" s="2" t="s">
        <v>451</v>
      </c>
      <c r="E70280" s="2"/>
      <c r="F70280" s="2"/>
      <c r="G70280" s="2"/>
      <c r="H70280" s="2"/>
    </row>
    <row r="70281" spans="2:8">
      <c r="B70281" s="2" t="s">
        <v>70729</v>
      </c>
      <c r="C70281" s="2">
        <v>45</v>
      </c>
      <c r="D70281" s="2" t="s">
        <v>451</v>
      </c>
      <c r="E70281" s="2"/>
      <c r="F70281" s="2"/>
      <c r="G70281" s="2"/>
      <c r="H70281" s="2"/>
    </row>
    <row r="70282" spans="2:8">
      <c r="B70282" s="2" t="s">
        <v>70730</v>
      </c>
      <c r="C70282" s="2">
        <v>46</v>
      </c>
      <c r="D70282" s="2" t="s">
        <v>451</v>
      </c>
      <c r="E70282" s="2"/>
      <c r="F70282" s="2"/>
      <c r="G70282" s="2"/>
      <c r="H70282" s="2"/>
    </row>
    <row r="70283" spans="2:8">
      <c r="B70283" s="2" t="s">
        <v>70731</v>
      </c>
      <c r="C70283" s="2">
        <v>47</v>
      </c>
      <c r="D70283" s="2" t="s">
        <v>451</v>
      </c>
      <c r="E70283" s="2"/>
      <c r="F70283" s="2"/>
      <c r="G70283" s="2"/>
      <c r="H70283" s="2"/>
    </row>
    <row r="70284" spans="2:8">
      <c r="B70284" s="2" t="s">
        <v>70732</v>
      </c>
      <c r="C70284" s="2">
        <v>49</v>
      </c>
      <c r="D70284" s="2" t="s">
        <v>451</v>
      </c>
      <c r="E70284" s="2"/>
      <c r="F70284" s="2"/>
      <c r="G70284" s="2"/>
      <c r="H70284" s="2"/>
    </row>
    <row r="70285" spans="2:8">
      <c r="B70285" s="2" t="s">
        <v>70733</v>
      </c>
      <c r="C70285" s="2">
        <v>49</v>
      </c>
      <c r="D70285" s="2" t="s">
        <v>451</v>
      </c>
      <c r="E70285" s="2"/>
      <c r="F70285" s="2"/>
      <c r="G70285" s="2"/>
      <c r="H70285" s="2"/>
    </row>
    <row r="70286" spans="2:8">
      <c r="B70286" s="2" t="s">
        <v>70734</v>
      </c>
      <c r="C70286" s="2">
        <v>46</v>
      </c>
      <c r="D70286" s="2" t="s">
        <v>451</v>
      </c>
      <c r="E70286" s="2"/>
      <c r="F70286" s="2"/>
      <c r="G70286" s="2"/>
      <c r="H70286" s="2"/>
    </row>
    <row r="70287" spans="2:8">
      <c r="B70287" s="2" t="s">
        <v>70735</v>
      </c>
      <c r="C70287" s="2">
        <v>46</v>
      </c>
      <c r="D70287" s="2" t="s">
        <v>451</v>
      </c>
      <c r="E70287" s="2"/>
      <c r="F70287" s="2"/>
      <c r="G70287" s="2"/>
      <c r="H70287" s="2"/>
    </row>
    <row r="70288" spans="2:8">
      <c r="B70288" s="2" t="s">
        <v>70736</v>
      </c>
      <c r="C70288" s="2">
        <v>48</v>
      </c>
      <c r="D70288" s="2" t="s">
        <v>451</v>
      </c>
      <c r="E70288" s="2"/>
      <c r="F70288" s="2"/>
      <c r="G70288" s="2"/>
      <c r="H70288" s="2"/>
    </row>
    <row r="70289" spans="2:8">
      <c r="B70289" s="2" t="s">
        <v>70737</v>
      </c>
      <c r="C70289" s="2">
        <v>54</v>
      </c>
      <c r="D70289" s="2" t="s">
        <v>451</v>
      </c>
      <c r="E70289" s="2"/>
      <c r="F70289" s="2"/>
      <c r="G70289" s="2"/>
      <c r="H70289" s="2"/>
    </row>
    <row r="70290" spans="2:8">
      <c r="B70290" s="2" t="s">
        <v>70738</v>
      </c>
      <c r="C70290" s="2">
        <v>63</v>
      </c>
      <c r="D70290" s="2" t="s">
        <v>451</v>
      </c>
      <c r="E70290" s="2"/>
      <c r="F70290" s="2"/>
      <c r="G70290" s="2"/>
      <c r="H70290" s="2"/>
    </row>
    <row r="70291" spans="2:8">
      <c r="B70291" s="2" t="s">
        <v>70739</v>
      </c>
      <c r="C70291" s="2">
        <v>63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70740</v>
      </c>
      <c r="C70292" s="2">
        <v>43</v>
      </c>
      <c r="D70292" s="2" t="s">
        <v>451</v>
      </c>
      <c r="E70292" s="2"/>
      <c r="F70292" s="2"/>
      <c r="G70292" s="2"/>
      <c r="H70292" s="2"/>
    </row>
    <row r="70293" spans="2:8">
      <c r="B70293" s="2" t="s">
        <v>70741</v>
      </c>
      <c r="C70293" s="2">
        <v>41</v>
      </c>
      <c r="D70293" s="2" t="s">
        <v>451</v>
      </c>
      <c r="E70293" s="2"/>
      <c r="F70293" s="2"/>
      <c r="G70293" s="2"/>
      <c r="H70293" s="2"/>
    </row>
    <row r="70294" spans="2:8">
      <c r="B70294" s="2" t="s">
        <v>70742</v>
      </c>
      <c r="C70294" s="2">
        <v>48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70743</v>
      </c>
      <c r="C70295" s="2">
        <v>49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70744</v>
      </c>
      <c r="C70296" s="2">
        <v>65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70745</v>
      </c>
      <c r="C70297" s="2">
        <v>51</v>
      </c>
      <c r="D70297" s="2" t="s">
        <v>451</v>
      </c>
      <c r="E70297" s="2"/>
      <c r="F70297" s="2"/>
      <c r="G70297" s="2"/>
      <c r="H70297" s="2"/>
    </row>
    <row r="70298" spans="2:8">
      <c r="B70298" s="2" t="s">
        <v>70746</v>
      </c>
      <c r="C70298" s="2">
        <v>63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70747</v>
      </c>
      <c r="C70299" s="2">
        <v>66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70748</v>
      </c>
      <c r="C70300" s="2">
        <v>57</v>
      </c>
      <c r="D70300" s="2" t="s">
        <v>451</v>
      </c>
      <c r="E70300" s="2"/>
      <c r="F70300" s="2"/>
      <c r="G70300" s="2"/>
      <c r="H70300" s="2"/>
    </row>
    <row r="70301" spans="2:8">
      <c r="B70301" s="2" t="s">
        <v>70749</v>
      </c>
      <c r="C70301" s="2">
        <v>58</v>
      </c>
      <c r="D70301" s="2" t="s">
        <v>451</v>
      </c>
      <c r="E70301" s="2"/>
      <c r="F70301" s="2"/>
      <c r="G70301" s="2"/>
      <c r="H70301" s="2"/>
    </row>
    <row r="70302" spans="2:8">
      <c r="B70302" s="2" t="s">
        <v>70750</v>
      </c>
      <c r="C70302" s="2">
        <v>49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70751</v>
      </c>
      <c r="C70303" s="2">
        <v>44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70752</v>
      </c>
      <c r="C70304" s="2">
        <v>55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70753</v>
      </c>
      <c r="C70305" s="2">
        <v>55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70754</v>
      </c>
      <c r="C70306" s="2">
        <v>51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70755</v>
      </c>
      <c r="C70307" s="2">
        <v>51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70756</v>
      </c>
      <c r="C70308" s="2">
        <v>52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70757</v>
      </c>
      <c r="C70309" s="2">
        <v>52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70758</v>
      </c>
      <c r="C70310" s="2">
        <v>63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70759</v>
      </c>
      <c r="C70311" s="2">
        <v>52</v>
      </c>
      <c r="D70311" s="2" t="s">
        <v>451</v>
      </c>
      <c r="E70311" s="2"/>
      <c r="F70311" s="2"/>
      <c r="G70311" s="2"/>
      <c r="H70311" s="2"/>
    </row>
    <row r="70312" spans="2:8">
      <c r="B70312" s="2" t="s">
        <v>70760</v>
      </c>
      <c r="C70312" s="2">
        <v>47</v>
      </c>
      <c r="D70312" s="2" t="s">
        <v>451</v>
      </c>
      <c r="E70312" s="2"/>
      <c r="F70312" s="2"/>
      <c r="G70312" s="2"/>
      <c r="H70312" s="2"/>
    </row>
    <row r="70313" spans="2:8">
      <c r="B70313" s="2" t="s">
        <v>70761</v>
      </c>
      <c r="C70313" s="2">
        <v>45</v>
      </c>
      <c r="D70313" s="2" t="s">
        <v>451</v>
      </c>
      <c r="E70313" s="2"/>
      <c r="F70313" s="2"/>
      <c r="G70313" s="2"/>
      <c r="H70313" s="2"/>
    </row>
    <row r="70314" spans="2:8">
      <c r="B70314" s="2" t="s">
        <v>70762</v>
      </c>
      <c r="C70314" s="2">
        <v>50</v>
      </c>
      <c r="D70314" s="2" t="s">
        <v>451</v>
      </c>
      <c r="E70314" s="2"/>
      <c r="F70314" s="2"/>
      <c r="G70314" s="2"/>
      <c r="H70314" s="2"/>
    </row>
    <row r="70315" spans="2:8">
      <c r="B70315" s="2" t="s">
        <v>70763</v>
      </c>
      <c r="C70315" s="2">
        <v>55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70764</v>
      </c>
      <c r="C70316" s="2">
        <v>53</v>
      </c>
      <c r="D70316" s="2" t="s">
        <v>451</v>
      </c>
      <c r="E70316" s="2"/>
      <c r="F70316" s="2"/>
      <c r="G70316" s="2"/>
      <c r="H70316" s="2"/>
    </row>
    <row r="70317" spans="2:8">
      <c r="B70317" s="2" t="s">
        <v>70765</v>
      </c>
      <c r="C70317" s="2">
        <v>52</v>
      </c>
      <c r="D70317" s="2" t="s">
        <v>451</v>
      </c>
      <c r="E70317" s="2"/>
      <c r="F70317" s="2"/>
      <c r="G70317" s="2"/>
      <c r="H70317" s="2"/>
    </row>
    <row r="70318" spans="2:8">
      <c r="B70318" s="2" t="s">
        <v>70766</v>
      </c>
      <c r="C70318" s="2">
        <v>51</v>
      </c>
      <c r="D70318" s="2" t="s">
        <v>451</v>
      </c>
      <c r="E70318" s="2"/>
      <c r="F70318" s="2"/>
      <c r="G70318" s="2"/>
      <c r="H70318" s="2"/>
    </row>
    <row r="70319" spans="2:8">
      <c r="B70319" s="2" t="s">
        <v>70767</v>
      </c>
      <c r="C70319" s="2">
        <v>46</v>
      </c>
      <c r="D70319" s="2" t="s">
        <v>451</v>
      </c>
      <c r="E70319" s="2"/>
      <c r="F70319" s="2"/>
      <c r="G70319" s="2"/>
      <c r="H70319" s="2"/>
    </row>
    <row r="70320" spans="2:8">
      <c r="B70320" s="2" t="s">
        <v>70768</v>
      </c>
      <c r="C70320" s="2">
        <v>54</v>
      </c>
      <c r="D70320" s="2" t="s">
        <v>451</v>
      </c>
      <c r="E70320" s="2"/>
      <c r="F70320" s="2"/>
      <c r="G70320" s="2"/>
      <c r="H70320" s="2"/>
    </row>
    <row r="70321" spans="2:8">
      <c r="B70321" s="2" t="s">
        <v>70769</v>
      </c>
      <c r="C70321" s="2">
        <v>58</v>
      </c>
      <c r="D70321" s="2" t="s">
        <v>451</v>
      </c>
      <c r="E70321" s="2"/>
      <c r="F70321" s="2"/>
      <c r="G70321" s="2"/>
      <c r="H70321" s="2"/>
    </row>
    <row r="70322" spans="2:8">
      <c r="B70322" s="2" t="s">
        <v>70770</v>
      </c>
      <c r="C70322" s="2">
        <v>65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70771</v>
      </c>
      <c r="C70323" s="2">
        <v>69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70772</v>
      </c>
      <c r="C70324" s="2">
        <v>48</v>
      </c>
      <c r="D70324" s="2" t="s">
        <v>451</v>
      </c>
      <c r="E70324" s="2"/>
      <c r="F70324" s="2"/>
      <c r="G70324" s="2"/>
      <c r="H70324" s="2"/>
    </row>
    <row r="70325" spans="2:8">
      <c r="B70325" s="2" t="s">
        <v>70773</v>
      </c>
      <c r="C70325" s="2">
        <v>51</v>
      </c>
      <c r="D70325" s="2" t="s">
        <v>19</v>
      </c>
      <c r="E70325" s="2"/>
      <c r="F70325" s="2"/>
      <c r="G70325" s="2"/>
      <c r="H70325" s="2"/>
    </row>
    <row r="70326" spans="2:8">
      <c r="B70326" s="2" t="s">
        <v>70774</v>
      </c>
      <c r="C70326" s="2">
        <v>56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70775</v>
      </c>
      <c r="C70327" s="2">
        <v>52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70776</v>
      </c>
      <c r="C70328" s="2">
        <v>58</v>
      </c>
      <c r="D70328" s="2" t="s">
        <v>19</v>
      </c>
      <c r="E70328" s="2"/>
      <c r="F70328" s="2"/>
      <c r="G70328" s="2"/>
      <c r="H70328" s="2"/>
    </row>
    <row r="70329" spans="2:8">
      <c r="B70329" s="2" t="s">
        <v>70777</v>
      </c>
      <c r="C70329" s="2">
        <v>61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70778</v>
      </c>
      <c r="C70330" s="2">
        <v>62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70779</v>
      </c>
      <c r="C70331" s="2">
        <v>50</v>
      </c>
      <c r="D70331" s="2" t="s">
        <v>451</v>
      </c>
      <c r="E70331" s="2"/>
      <c r="F70331" s="2"/>
      <c r="G70331" s="2"/>
      <c r="H70331" s="2"/>
    </row>
    <row r="70332" spans="2:8">
      <c r="B70332" s="2" t="s">
        <v>70780</v>
      </c>
      <c r="C70332" s="2">
        <v>61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70781</v>
      </c>
      <c r="C70333" s="2">
        <v>50</v>
      </c>
      <c r="D70333" s="2" t="s">
        <v>451</v>
      </c>
      <c r="E70333" s="2"/>
      <c r="F70333" s="2"/>
      <c r="G70333" s="2"/>
      <c r="H70333" s="2"/>
    </row>
    <row r="70334" spans="2:8">
      <c r="B70334" s="2" t="s">
        <v>70782</v>
      </c>
      <c r="C70334" s="2">
        <v>60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70783</v>
      </c>
      <c r="C70335" s="2">
        <v>63</v>
      </c>
      <c r="D70335" s="2" t="s">
        <v>451</v>
      </c>
      <c r="E70335" s="2"/>
      <c r="F70335" s="2"/>
      <c r="G70335" s="2"/>
      <c r="H70335" s="2"/>
    </row>
    <row r="70336" spans="2:8">
      <c r="B70336" s="2" t="s">
        <v>70784</v>
      </c>
      <c r="C70336" s="2">
        <v>55</v>
      </c>
      <c r="D70336" s="2" t="s">
        <v>451</v>
      </c>
      <c r="E70336" s="2"/>
      <c r="F70336" s="2"/>
      <c r="G70336" s="2"/>
      <c r="H70336" s="2"/>
    </row>
    <row r="70337" spans="2:8">
      <c r="B70337" s="2" t="s">
        <v>70785</v>
      </c>
      <c r="C70337" s="2">
        <v>49</v>
      </c>
      <c r="D70337" s="2" t="s">
        <v>451</v>
      </c>
      <c r="E70337" s="2"/>
      <c r="F70337" s="2"/>
      <c r="G70337" s="2"/>
      <c r="H70337" s="2"/>
    </row>
    <row r="70338" spans="2:8">
      <c r="B70338" s="2" t="s">
        <v>70786</v>
      </c>
      <c r="C70338" s="2">
        <v>48</v>
      </c>
      <c r="D70338" s="2" t="s">
        <v>451</v>
      </c>
      <c r="E70338" s="2"/>
      <c r="F70338" s="2"/>
      <c r="G70338" s="2"/>
      <c r="H70338" s="2"/>
    </row>
    <row r="70339" spans="2:8">
      <c r="B70339" s="2" t="s">
        <v>70787</v>
      </c>
      <c r="C70339" s="2">
        <v>46</v>
      </c>
      <c r="D70339" s="2" t="s">
        <v>451</v>
      </c>
      <c r="E70339" s="2"/>
      <c r="F70339" s="2"/>
      <c r="G70339" s="2"/>
      <c r="H70339" s="2"/>
    </row>
    <row r="70340" spans="2:8">
      <c r="B70340" s="2" t="s">
        <v>70788</v>
      </c>
      <c r="C70340" s="2">
        <v>44</v>
      </c>
      <c r="D70340" s="2" t="s">
        <v>451</v>
      </c>
      <c r="E70340" s="2"/>
      <c r="F70340" s="2"/>
      <c r="G70340" s="2"/>
      <c r="H70340" s="2"/>
    </row>
    <row r="70341" spans="2:8">
      <c r="B70341" s="2" t="s">
        <v>70789</v>
      </c>
      <c r="C70341" s="2">
        <v>58</v>
      </c>
      <c r="D70341" s="2" t="s">
        <v>19</v>
      </c>
      <c r="E70341" s="2"/>
      <c r="F70341" s="2"/>
      <c r="G70341" s="2"/>
      <c r="H70341" s="2"/>
    </row>
    <row r="70342" spans="2:8">
      <c r="B70342" s="2" t="s">
        <v>70790</v>
      </c>
      <c r="C70342" s="2">
        <v>74</v>
      </c>
      <c r="D70342" s="2" t="s">
        <v>19</v>
      </c>
      <c r="E70342" s="2"/>
      <c r="F70342" s="2"/>
      <c r="G70342" s="2"/>
      <c r="H70342" s="2"/>
    </row>
    <row r="70343" spans="2:8">
      <c r="B70343" s="2" t="s">
        <v>70791</v>
      </c>
      <c r="C70343" s="2">
        <v>54</v>
      </c>
      <c r="D70343" s="2" t="s">
        <v>19</v>
      </c>
      <c r="E70343" s="2"/>
      <c r="F70343" s="2"/>
      <c r="G70343" s="2"/>
      <c r="H70343" s="2"/>
    </row>
    <row r="70344" spans="2:8">
      <c r="B70344" s="2" t="s">
        <v>70792</v>
      </c>
      <c r="C70344" s="2">
        <v>60</v>
      </c>
      <c r="D70344" s="2" t="s">
        <v>451</v>
      </c>
      <c r="E70344" s="2"/>
      <c r="F70344" s="2"/>
      <c r="G70344" s="2"/>
      <c r="H70344" s="2"/>
    </row>
    <row r="70345" spans="2:8">
      <c r="B70345" s="2" t="s">
        <v>70793</v>
      </c>
      <c r="C70345" s="2">
        <v>63</v>
      </c>
      <c r="D70345" s="2" t="s">
        <v>19</v>
      </c>
      <c r="E70345" s="2"/>
      <c r="F70345" s="2"/>
      <c r="G70345" s="2"/>
      <c r="H70345" s="2"/>
    </row>
    <row r="70346" spans="2:8">
      <c r="B70346" s="2" t="s">
        <v>70794</v>
      </c>
      <c r="C70346" s="2">
        <v>64</v>
      </c>
      <c r="D70346" s="2" t="s">
        <v>19</v>
      </c>
      <c r="E70346" s="2"/>
      <c r="F70346" s="2"/>
      <c r="G70346" s="2"/>
      <c r="H70346" s="2"/>
    </row>
    <row r="70347" spans="2:8">
      <c r="B70347" s="2" t="s">
        <v>70795</v>
      </c>
      <c r="C70347" s="2">
        <v>52</v>
      </c>
      <c r="D70347" s="2" t="s">
        <v>451</v>
      </c>
      <c r="E70347" s="2"/>
      <c r="F70347" s="2"/>
      <c r="G70347" s="2"/>
      <c r="H70347" s="2"/>
    </row>
    <row r="70348" spans="2:8">
      <c r="B70348" s="2" t="s">
        <v>70796</v>
      </c>
      <c r="C70348" s="2">
        <v>53</v>
      </c>
      <c r="D70348" s="2" t="s">
        <v>19</v>
      </c>
      <c r="E70348" s="2"/>
      <c r="F70348" s="2"/>
      <c r="G70348" s="2"/>
      <c r="H70348" s="2"/>
    </row>
    <row r="70349" spans="2:8">
      <c r="B70349" s="2" t="s">
        <v>70797</v>
      </c>
      <c r="C70349" s="2">
        <v>57</v>
      </c>
      <c r="D70349" s="2" t="s">
        <v>19</v>
      </c>
      <c r="E70349" s="2"/>
      <c r="F70349" s="2"/>
      <c r="G70349" s="2"/>
      <c r="H70349" s="2"/>
    </row>
    <row r="70350" spans="2:8">
      <c r="B70350" s="2" t="s">
        <v>70798</v>
      </c>
      <c r="C70350" s="2">
        <v>53</v>
      </c>
      <c r="D70350" s="2" t="s">
        <v>451</v>
      </c>
      <c r="E70350" s="2"/>
      <c r="F70350" s="2"/>
      <c r="G70350" s="2"/>
      <c r="H70350" s="2"/>
    </row>
    <row r="70351" spans="2:8">
      <c r="B70351" s="2" t="s">
        <v>70799</v>
      </c>
      <c r="C70351" s="2">
        <v>65</v>
      </c>
      <c r="D70351" s="2" t="s">
        <v>451</v>
      </c>
      <c r="E70351" s="2"/>
      <c r="F70351" s="2"/>
      <c r="G70351" s="2"/>
      <c r="H70351" s="2"/>
    </row>
    <row r="70352" spans="2:8">
      <c r="B70352" s="2" t="s">
        <v>70800</v>
      </c>
      <c r="C70352" s="2">
        <v>41</v>
      </c>
      <c r="D70352" s="2" t="s">
        <v>451</v>
      </c>
      <c r="E70352" s="2"/>
      <c r="F70352" s="2"/>
      <c r="G70352" s="2"/>
      <c r="H70352" s="2"/>
    </row>
    <row r="70353" spans="2:8">
      <c r="B70353" s="2" t="s">
        <v>70801</v>
      </c>
      <c r="C70353" s="2">
        <v>38</v>
      </c>
      <c r="D70353" s="2" t="s">
        <v>451</v>
      </c>
      <c r="E70353" s="2"/>
      <c r="F70353" s="2"/>
      <c r="G70353" s="2"/>
      <c r="H70353" s="2"/>
    </row>
    <row r="70354" spans="2:8">
      <c r="B70354" s="2" t="s">
        <v>70802</v>
      </c>
      <c r="C70354" s="2">
        <v>59</v>
      </c>
      <c r="D70354" s="2" t="s">
        <v>451</v>
      </c>
      <c r="E70354" s="2"/>
      <c r="F70354" s="2"/>
      <c r="G70354" s="2"/>
      <c r="H70354" s="2"/>
    </row>
    <row r="70355" spans="2:8">
      <c r="B70355" s="2" t="s">
        <v>70803</v>
      </c>
      <c r="C70355" s="2">
        <v>60</v>
      </c>
      <c r="D70355" s="2" t="s">
        <v>451</v>
      </c>
      <c r="E70355" s="2"/>
      <c r="F70355" s="2"/>
      <c r="G70355" s="2"/>
      <c r="H70355" s="2"/>
    </row>
    <row r="70356" spans="2:8">
      <c r="B70356" s="2" t="s">
        <v>70804</v>
      </c>
      <c r="C70356" s="2">
        <v>59</v>
      </c>
      <c r="D70356" s="2" t="s">
        <v>451</v>
      </c>
      <c r="E70356" s="2"/>
      <c r="F70356" s="2"/>
      <c r="G70356" s="2"/>
      <c r="H70356" s="2"/>
    </row>
    <row r="70357" spans="2:8">
      <c r="B70357" s="2" t="s">
        <v>70805</v>
      </c>
      <c r="C70357" s="2">
        <v>50</v>
      </c>
      <c r="D70357" s="2" t="s">
        <v>19</v>
      </c>
      <c r="E70357" s="2"/>
      <c r="F70357" s="2"/>
      <c r="G70357" s="2"/>
      <c r="H70357" s="2"/>
    </row>
    <row r="70358" spans="2:8">
      <c r="B70358" s="2" t="s">
        <v>70806</v>
      </c>
      <c r="C70358" s="2">
        <v>53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70807</v>
      </c>
      <c r="C70359" s="2">
        <v>56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70808</v>
      </c>
      <c r="C70360" s="2">
        <v>60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70809</v>
      </c>
      <c r="C70361" s="2">
        <v>70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70810</v>
      </c>
      <c r="C70362" s="2">
        <v>48</v>
      </c>
      <c r="D70362" s="2" t="s">
        <v>451</v>
      </c>
      <c r="E70362" s="2"/>
      <c r="F70362" s="2"/>
      <c r="G70362" s="2"/>
      <c r="H70362" s="2"/>
    </row>
    <row r="70363" spans="2:8">
      <c r="B70363" s="2" t="s">
        <v>70811</v>
      </c>
      <c r="C70363" s="2">
        <v>61</v>
      </c>
      <c r="D70363" s="2" t="s">
        <v>451</v>
      </c>
      <c r="E70363" s="2"/>
      <c r="F70363" s="2"/>
      <c r="G70363" s="2"/>
      <c r="H70363" s="2"/>
    </row>
    <row r="70364" spans="2:8">
      <c r="B70364" s="2" t="s">
        <v>70812</v>
      </c>
      <c r="C70364" s="2">
        <v>59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70813</v>
      </c>
      <c r="C70365" s="2">
        <v>55</v>
      </c>
      <c r="D70365" s="2" t="s">
        <v>19</v>
      </c>
      <c r="E70365" s="2"/>
      <c r="F70365" s="2"/>
      <c r="G70365" s="2"/>
      <c r="H70365" s="2"/>
    </row>
    <row r="70366" spans="2:8">
      <c r="B70366" s="2" t="s">
        <v>70814</v>
      </c>
      <c r="C70366" s="2">
        <v>61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70815</v>
      </c>
      <c r="C70367" s="2">
        <v>53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70816</v>
      </c>
      <c r="C70368" s="2">
        <v>54</v>
      </c>
      <c r="D70368" s="2" t="s">
        <v>451</v>
      </c>
      <c r="E70368" s="2"/>
      <c r="F70368" s="2"/>
      <c r="G70368" s="2"/>
      <c r="H70368" s="2"/>
    </row>
    <row r="70369" spans="2:8">
      <c r="B70369" s="2" t="s">
        <v>70817</v>
      </c>
      <c r="C70369" s="2">
        <v>54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70818</v>
      </c>
      <c r="C70370" s="2">
        <v>45</v>
      </c>
      <c r="D70370" s="2" t="s">
        <v>451</v>
      </c>
      <c r="E70370" s="2"/>
      <c r="F70370" s="2"/>
      <c r="G70370" s="2"/>
      <c r="H70370" s="2"/>
    </row>
    <row r="70371" spans="2:8">
      <c r="B70371" s="2" t="s">
        <v>70819</v>
      </c>
      <c r="C70371" s="2">
        <v>42</v>
      </c>
      <c r="D70371" s="2" t="s">
        <v>451</v>
      </c>
      <c r="E70371" s="2"/>
      <c r="F70371" s="2"/>
      <c r="G70371" s="2"/>
      <c r="H70371" s="2"/>
    </row>
    <row r="70372" spans="2:8">
      <c r="B70372" s="2" t="s">
        <v>70820</v>
      </c>
      <c r="C70372" s="2">
        <v>45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70821</v>
      </c>
      <c r="C70373" s="2">
        <v>49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70822</v>
      </c>
      <c r="C70374" s="2">
        <v>52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70823</v>
      </c>
      <c r="C70375" s="2">
        <v>58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70824</v>
      </c>
      <c r="C70376" s="2">
        <v>61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70825</v>
      </c>
      <c r="C70377" s="2">
        <v>65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70826</v>
      </c>
      <c r="C70378" s="2">
        <v>48</v>
      </c>
      <c r="D70378" s="2" t="s">
        <v>451</v>
      </c>
      <c r="E70378" s="2"/>
      <c r="F70378" s="2"/>
      <c r="G70378" s="2"/>
      <c r="H70378" s="2"/>
    </row>
    <row r="70379" spans="2:8">
      <c r="B70379" s="2" t="s">
        <v>70827</v>
      </c>
      <c r="C70379" s="2">
        <v>45</v>
      </c>
      <c r="D70379" s="2" t="s">
        <v>451</v>
      </c>
      <c r="E70379" s="2"/>
      <c r="F70379" s="2"/>
      <c r="G70379" s="2"/>
      <c r="H70379" s="2"/>
    </row>
    <row r="70380" spans="2:8">
      <c r="B70380" s="2" t="s">
        <v>70828</v>
      </c>
      <c r="C70380" s="2">
        <v>49</v>
      </c>
      <c r="D70380" s="2" t="s">
        <v>451</v>
      </c>
      <c r="E70380" s="2"/>
      <c r="F70380" s="2"/>
      <c r="G70380" s="2"/>
      <c r="H70380" s="2"/>
    </row>
    <row r="70381" spans="2:8">
      <c r="B70381" s="2" t="s">
        <v>70829</v>
      </c>
      <c r="C70381" s="2">
        <v>44</v>
      </c>
      <c r="D70381" s="2" t="s">
        <v>451</v>
      </c>
      <c r="E70381" s="2"/>
      <c r="F70381" s="2"/>
      <c r="G70381" s="2"/>
      <c r="H70381" s="2"/>
    </row>
    <row r="70382" spans="2:8">
      <c r="B70382" s="2" t="s">
        <v>70830</v>
      </c>
      <c r="C70382" s="2">
        <v>47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70831</v>
      </c>
      <c r="C70383" s="2">
        <v>39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70832</v>
      </c>
      <c r="C70384" s="2">
        <v>40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70833</v>
      </c>
      <c r="C70385" s="2">
        <v>41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70834</v>
      </c>
      <c r="C70386" s="2">
        <v>44</v>
      </c>
      <c r="D70386" s="2" t="s">
        <v>451</v>
      </c>
      <c r="E70386" s="2"/>
      <c r="F70386" s="2"/>
      <c r="G70386" s="2"/>
      <c r="H70386" s="2"/>
    </row>
    <row r="70387" spans="2:8">
      <c r="B70387" s="2" t="s">
        <v>70835</v>
      </c>
      <c r="C70387" s="2">
        <v>68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70836</v>
      </c>
      <c r="C70388" s="2">
        <v>71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70837</v>
      </c>
      <c r="C70389" s="2">
        <v>60</v>
      </c>
      <c r="D70389" s="2" t="s">
        <v>451</v>
      </c>
      <c r="E70389" s="2"/>
      <c r="F70389" s="2"/>
      <c r="G70389" s="2"/>
      <c r="H70389" s="2"/>
    </row>
    <row r="70390" spans="2:8">
      <c r="B70390" s="2" t="s">
        <v>70838</v>
      </c>
      <c r="C70390" s="2">
        <v>62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70839</v>
      </c>
      <c r="C70391" s="2">
        <v>54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70840</v>
      </c>
      <c r="C70392" s="2">
        <v>55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70841</v>
      </c>
      <c r="C70393" s="2">
        <v>56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70842</v>
      </c>
      <c r="C70394" s="2">
        <v>59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70843</v>
      </c>
      <c r="C70395" s="2">
        <v>72</v>
      </c>
      <c r="D70395" s="2" t="s">
        <v>451</v>
      </c>
      <c r="E70395" s="2"/>
      <c r="F70395" s="2"/>
      <c r="G70395" s="2"/>
      <c r="H70395" s="2"/>
    </row>
    <row r="70396" spans="2:8">
      <c r="B70396" s="2" t="s">
        <v>70844</v>
      </c>
      <c r="C70396" s="2">
        <v>50</v>
      </c>
      <c r="D70396" s="2" t="s">
        <v>451</v>
      </c>
      <c r="E70396" s="2"/>
      <c r="F70396" s="2"/>
      <c r="G70396" s="2"/>
      <c r="H70396" s="2"/>
    </row>
    <row r="70397" spans="2:8">
      <c r="B70397" s="2" t="s">
        <v>70845</v>
      </c>
      <c r="C70397" s="2">
        <v>56</v>
      </c>
      <c r="D70397" s="2" t="s">
        <v>451</v>
      </c>
      <c r="E70397" s="2"/>
      <c r="F70397" s="2"/>
      <c r="G70397" s="2"/>
      <c r="H70397" s="2"/>
    </row>
    <row r="70398" spans="2:8">
      <c r="B70398" s="2" t="s">
        <v>70846</v>
      </c>
      <c r="C70398" s="2">
        <v>39</v>
      </c>
      <c r="D70398" s="2" t="s">
        <v>451</v>
      </c>
      <c r="E70398" s="2"/>
      <c r="F70398" s="2"/>
      <c r="G70398" s="2"/>
      <c r="H70398" s="2"/>
    </row>
    <row r="70399" spans="2:8">
      <c r="B70399" s="2" t="s">
        <v>70847</v>
      </c>
      <c r="C70399" s="2">
        <v>41</v>
      </c>
      <c r="D70399" s="2" t="s">
        <v>451</v>
      </c>
      <c r="E70399" s="2"/>
      <c r="F70399" s="2"/>
      <c r="G70399" s="2"/>
      <c r="H70399" s="2"/>
    </row>
    <row r="70400" spans="2:8">
      <c r="B70400" s="2" t="s">
        <v>70848</v>
      </c>
      <c r="C70400" s="2">
        <v>52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70849</v>
      </c>
      <c r="C70401" s="2">
        <v>52</v>
      </c>
      <c r="D70401" s="2" t="s">
        <v>451</v>
      </c>
      <c r="E70401" s="2"/>
      <c r="F70401" s="2"/>
      <c r="G70401" s="2"/>
      <c r="H70401" s="2"/>
    </row>
    <row r="70402" spans="2:8">
      <c r="B70402" s="2" t="s">
        <v>70850</v>
      </c>
      <c r="C70402" s="2">
        <v>43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70851</v>
      </c>
      <c r="C70403" s="2">
        <v>46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70852</v>
      </c>
      <c r="C70404" s="2">
        <v>53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70853</v>
      </c>
      <c r="C70405" s="2">
        <v>53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70854</v>
      </c>
      <c r="C70406" s="2">
        <v>52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70855</v>
      </c>
      <c r="C70407" s="2">
        <v>59</v>
      </c>
      <c r="D70407" s="2" t="s">
        <v>451</v>
      </c>
      <c r="E70407" s="2"/>
      <c r="F70407" s="2"/>
      <c r="G70407" s="2"/>
      <c r="H70407" s="2"/>
    </row>
    <row r="70408" spans="2:8">
      <c r="B70408" s="2" t="s">
        <v>70856</v>
      </c>
      <c r="C70408" s="2">
        <v>54</v>
      </c>
      <c r="D70408" s="2" t="s">
        <v>451</v>
      </c>
      <c r="E70408" s="2"/>
      <c r="F70408" s="2"/>
      <c r="G70408" s="2"/>
      <c r="H70408" s="2"/>
    </row>
    <row r="70409" spans="2:8">
      <c r="B70409" s="2" t="s">
        <v>70857</v>
      </c>
      <c r="C70409" s="2">
        <v>54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70858</v>
      </c>
      <c r="C70410" s="2">
        <v>53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70859</v>
      </c>
      <c r="C70411" s="2">
        <v>51</v>
      </c>
      <c r="D70411" s="2" t="s">
        <v>451</v>
      </c>
      <c r="E70411" s="2"/>
      <c r="F70411" s="2"/>
      <c r="G70411" s="2"/>
      <c r="H70411" s="2"/>
    </row>
    <row r="70412" spans="2:8">
      <c r="B70412" s="2" t="s">
        <v>70860</v>
      </c>
      <c r="C70412" s="2">
        <v>75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70861</v>
      </c>
      <c r="C70413" s="2">
        <v>58</v>
      </c>
      <c r="D70413" s="2" t="s">
        <v>451</v>
      </c>
      <c r="E70413" s="2"/>
      <c r="F70413" s="2"/>
      <c r="G70413" s="2"/>
      <c r="H70413" s="2"/>
    </row>
    <row r="70414" spans="2:8">
      <c r="B70414" s="2" t="s">
        <v>70862</v>
      </c>
      <c r="C70414" s="2">
        <v>57</v>
      </c>
      <c r="D70414" s="2" t="s">
        <v>451</v>
      </c>
      <c r="E70414" s="2"/>
      <c r="F70414" s="2"/>
      <c r="G70414" s="2"/>
      <c r="H70414" s="2"/>
    </row>
    <row r="70415" spans="2:8">
      <c r="B70415" s="2" t="s">
        <v>70863</v>
      </c>
      <c r="C70415" s="2">
        <v>54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70864</v>
      </c>
      <c r="C70416" s="2">
        <v>54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70865</v>
      </c>
      <c r="C70417" s="2">
        <v>56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70866</v>
      </c>
      <c r="C70418" s="2">
        <v>52</v>
      </c>
      <c r="D70418" s="2" t="s">
        <v>451</v>
      </c>
      <c r="E70418" s="2"/>
      <c r="F70418" s="2"/>
      <c r="G70418" s="2"/>
      <c r="H70418" s="2"/>
    </row>
    <row r="70419" spans="2:8">
      <c r="B70419" s="2" t="s">
        <v>70867</v>
      </c>
      <c r="C70419" s="2">
        <v>45</v>
      </c>
      <c r="D70419" s="2" t="s">
        <v>451</v>
      </c>
      <c r="E70419" s="2"/>
      <c r="F70419" s="2"/>
      <c r="G70419" s="2"/>
      <c r="H70419" s="2"/>
    </row>
    <row r="70420" spans="2:8">
      <c r="B70420" s="2" t="s">
        <v>70868</v>
      </c>
      <c r="C70420" s="2">
        <v>60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70869</v>
      </c>
      <c r="C70421" s="2">
        <v>62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70870</v>
      </c>
      <c r="C70422" s="2">
        <v>69</v>
      </c>
      <c r="D70422" s="2" t="s">
        <v>451</v>
      </c>
      <c r="E70422" s="2"/>
      <c r="F70422" s="2"/>
      <c r="G70422" s="2"/>
      <c r="H70422" s="2"/>
    </row>
    <row r="70423" spans="2:8">
      <c r="B70423" s="2" t="s">
        <v>70871</v>
      </c>
      <c r="C70423" s="2">
        <v>64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70872</v>
      </c>
      <c r="C70424" s="2">
        <v>61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70873</v>
      </c>
      <c r="C70425" s="2">
        <v>66</v>
      </c>
      <c r="D70425" s="2" t="s">
        <v>19</v>
      </c>
      <c r="E70425" s="2"/>
      <c r="F70425" s="2"/>
      <c r="G70425" s="2"/>
      <c r="H70425" s="2"/>
    </row>
    <row r="70426" spans="2:8">
      <c r="B70426" s="2" t="s">
        <v>70874</v>
      </c>
      <c r="C70426" s="2">
        <v>57</v>
      </c>
      <c r="D70426" s="2" t="s">
        <v>451</v>
      </c>
      <c r="E70426" s="2"/>
      <c r="F70426" s="2"/>
      <c r="G70426" s="2"/>
      <c r="H70426" s="2"/>
    </row>
    <row r="70427" spans="2:8">
      <c r="B70427" s="2" t="s">
        <v>70875</v>
      </c>
      <c r="C70427" s="2">
        <v>56</v>
      </c>
      <c r="D70427" s="2" t="s">
        <v>19</v>
      </c>
      <c r="E70427" s="2"/>
      <c r="F70427" s="2"/>
      <c r="G70427" s="2"/>
      <c r="H70427" s="2"/>
    </row>
    <row r="70428" spans="2:8">
      <c r="B70428" s="2" t="s">
        <v>70876</v>
      </c>
      <c r="C70428" s="2">
        <v>60</v>
      </c>
      <c r="D70428" s="2" t="s">
        <v>19</v>
      </c>
      <c r="E70428" s="2"/>
      <c r="F70428" s="2"/>
      <c r="G70428" s="2"/>
      <c r="H70428" s="2"/>
    </row>
    <row r="70429" spans="2:8">
      <c r="B70429" s="2" t="s">
        <v>70877</v>
      </c>
      <c r="C70429" s="2">
        <v>56</v>
      </c>
      <c r="D70429" s="2" t="s">
        <v>451</v>
      </c>
      <c r="E70429" s="2"/>
      <c r="F70429" s="2"/>
      <c r="G70429" s="2"/>
      <c r="H70429" s="2"/>
    </row>
    <row r="70430" spans="2:8">
      <c r="B70430" s="2" t="s">
        <v>70878</v>
      </c>
      <c r="C70430" s="2">
        <v>54</v>
      </c>
      <c r="D70430" s="2" t="s">
        <v>451</v>
      </c>
      <c r="E70430" s="2"/>
      <c r="F70430" s="2"/>
      <c r="G70430" s="2"/>
      <c r="H70430" s="2"/>
    </row>
    <row r="70431" spans="2:8">
      <c r="B70431" s="2" t="s">
        <v>70879</v>
      </c>
      <c r="C70431" s="2">
        <v>53</v>
      </c>
      <c r="D70431" s="2" t="s">
        <v>451</v>
      </c>
      <c r="E70431" s="2"/>
      <c r="F70431" s="2"/>
      <c r="G70431" s="2"/>
      <c r="H70431" s="2"/>
    </row>
    <row r="70432" spans="2:8">
      <c r="B70432" s="2" t="s">
        <v>70880</v>
      </c>
      <c r="C70432" s="2">
        <v>56</v>
      </c>
      <c r="D70432" s="2" t="s">
        <v>451</v>
      </c>
      <c r="E70432" s="2"/>
      <c r="F70432" s="2"/>
      <c r="G70432" s="2"/>
      <c r="H70432" s="2"/>
    </row>
    <row r="70433" spans="2:8">
      <c r="B70433" s="2" t="s">
        <v>70881</v>
      </c>
      <c r="C70433" s="2">
        <v>51</v>
      </c>
      <c r="D70433" s="2" t="s">
        <v>451</v>
      </c>
      <c r="E70433" s="2"/>
      <c r="F70433" s="2"/>
      <c r="G70433" s="2"/>
      <c r="H70433" s="2"/>
    </row>
    <row r="70434" spans="2:8">
      <c r="B70434" s="2" t="s">
        <v>70882</v>
      </c>
      <c r="C70434" s="2">
        <v>48</v>
      </c>
      <c r="D70434" s="2" t="s">
        <v>451</v>
      </c>
      <c r="E70434" s="2"/>
      <c r="F70434" s="2"/>
      <c r="G70434" s="2"/>
      <c r="H70434" s="2"/>
    </row>
    <row r="70435" spans="2:8">
      <c r="B70435" s="2" t="s">
        <v>70883</v>
      </c>
      <c r="C70435" s="2">
        <v>48</v>
      </c>
      <c r="D70435" s="2" t="s">
        <v>451</v>
      </c>
      <c r="E70435" s="2"/>
      <c r="F70435" s="2"/>
      <c r="G70435" s="2"/>
      <c r="H70435" s="2"/>
    </row>
    <row r="70436" spans="2:8">
      <c r="B70436" s="2" t="s">
        <v>70884</v>
      </c>
      <c r="C70436" s="2">
        <v>53</v>
      </c>
      <c r="D70436" s="2" t="s">
        <v>19</v>
      </c>
      <c r="E70436" s="2"/>
      <c r="F70436" s="2"/>
      <c r="G70436" s="2"/>
      <c r="H70436" s="2"/>
    </row>
    <row r="70437" spans="2:8">
      <c r="B70437" s="2" t="s">
        <v>70885</v>
      </c>
      <c r="C70437" s="2">
        <v>56</v>
      </c>
      <c r="D70437" s="2" t="s">
        <v>19</v>
      </c>
      <c r="E70437" s="2"/>
      <c r="F70437" s="2"/>
      <c r="G70437" s="2"/>
      <c r="H70437" s="2"/>
    </row>
    <row r="70438" spans="2:8">
      <c r="B70438" s="2" t="s">
        <v>70886</v>
      </c>
      <c r="C70438" s="2">
        <v>45</v>
      </c>
      <c r="D70438" s="2" t="s">
        <v>451</v>
      </c>
      <c r="E70438" s="2"/>
      <c r="F70438" s="2"/>
      <c r="G70438" s="2"/>
      <c r="H70438" s="2"/>
    </row>
    <row r="70439" spans="2:8">
      <c r="B70439" s="2" t="s">
        <v>70887</v>
      </c>
      <c r="C70439" s="2">
        <v>43</v>
      </c>
      <c r="D70439" s="2" t="s">
        <v>451</v>
      </c>
      <c r="E70439" s="2"/>
      <c r="F70439" s="2"/>
      <c r="G70439" s="2"/>
      <c r="H70439" s="2"/>
    </row>
    <row r="70440" spans="2:8">
      <c r="B70440" s="2" t="s">
        <v>70888</v>
      </c>
      <c r="C70440" s="2">
        <v>54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70889</v>
      </c>
      <c r="C70441" s="2">
        <v>57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70890</v>
      </c>
      <c r="C70442" s="2">
        <v>49</v>
      </c>
      <c r="D70442" s="2" t="s">
        <v>19</v>
      </c>
      <c r="E70442" s="2"/>
      <c r="F70442" s="2"/>
      <c r="G70442" s="2"/>
      <c r="H70442" s="2"/>
    </row>
    <row r="70443" spans="2:8">
      <c r="B70443" s="2" t="s">
        <v>70891</v>
      </c>
      <c r="C70443" s="2">
        <v>51</v>
      </c>
      <c r="D70443" s="2" t="s">
        <v>19</v>
      </c>
      <c r="E70443" s="2"/>
      <c r="F70443" s="2"/>
      <c r="G70443" s="2"/>
      <c r="H70443" s="2"/>
    </row>
    <row r="70444" spans="2:8">
      <c r="B70444" s="2" t="s">
        <v>70892</v>
      </c>
      <c r="C70444" s="2">
        <v>50</v>
      </c>
      <c r="D70444" s="2" t="s">
        <v>19</v>
      </c>
      <c r="E70444" s="2"/>
      <c r="F70444" s="2"/>
      <c r="G70444" s="2"/>
      <c r="H70444" s="2"/>
    </row>
    <row r="70445" spans="2:8">
      <c r="B70445" s="2" t="s">
        <v>70893</v>
      </c>
      <c r="C70445" s="2">
        <v>52</v>
      </c>
      <c r="D70445" s="2" t="s">
        <v>19</v>
      </c>
      <c r="E70445" s="2"/>
      <c r="F70445" s="2"/>
      <c r="G70445" s="2"/>
      <c r="H70445" s="2"/>
    </row>
    <row r="70446" spans="2:8">
      <c r="B70446" s="2" t="s">
        <v>70894</v>
      </c>
      <c r="C70446" s="2">
        <v>52</v>
      </c>
      <c r="D70446" s="2" t="s">
        <v>19</v>
      </c>
      <c r="E70446" s="2"/>
      <c r="F70446" s="2"/>
      <c r="G70446" s="2"/>
      <c r="H70446" s="2"/>
    </row>
    <row r="70447" spans="2:8">
      <c r="B70447" s="2" t="s">
        <v>70895</v>
      </c>
      <c r="C70447" s="2">
        <v>59</v>
      </c>
      <c r="D70447" s="2" t="s">
        <v>19</v>
      </c>
      <c r="E70447" s="2"/>
      <c r="F70447" s="2"/>
      <c r="G70447" s="2"/>
      <c r="H70447" s="2"/>
    </row>
    <row r="70448" spans="2:8">
      <c r="B70448" s="2" t="s">
        <v>70896</v>
      </c>
      <c r="C70448" s="2">
        <v>50</v>
      </c>
      <c r="D70448" s="2" t="s">
        <v>451</v>
      </c>
      <c r="E70448" s="2"/>
      <c r="F70448" s="2"/>
      <c r="G70448" s="2"/>
      <c r="H70448" s="2"/>
    </row>
    <row r="70449" spans="2:8">
      <c r="B70449" s="2" t="s">
        <v>70897</v>
      </c>
      <c r="C70449" s="2">
        <v>45</v>
      </c>
      <c r="D70449" s="2" t="s">
        <v>451</v>
      </c>
      <c r="E70449" s="2"/>
      <c r="F70449" s="2"/>
      <c r="G70449" s="2"/>
      <c r="H70449" s="2"/>
    </row>
    <row r="70450" spans="2:8">
      <c r="B70450" s="2" t="s">
        <v>70898</v>
      </c>
      <c r="C70450" s="2">
        <v>51</v>
      </c>
      <c r="D70450" s="2" t="s">
        <v>19</v>
      </c>
      <c r="E70450" s="2"/>
      <c r="F70450" s="2"/>
      <c r="G70450" s="2"/>
      <c r="H70450" s="2"/>
    </row>
    <row r="70451" spans="2:8">
      <c r="B70451" s="2" t="s">
        <v>70899</v>
      </c>
      <c r="C70451" s="2">
        <v>54</v>
      </c>
      <c r="D70451" s="2" t="s">
        <v>19</v>
      </c>
      <c r="E70451" s="2"/>
      <c r="F70451" s="2"/>
      <c r="G70451" s="2"/>
      <c r="H70451" s="2"/>
    </row>
    <row r="70452" spans="2:8">
      <c r="B70452" s="2" t="s">
        <v>70900</v>
      </c>
      <c r="C70452" s="2">
        <v>47</v>
      </c>
      <c r="D70452" s="2" t="s">
        <v>451</v>
      </c>
      <c r="E70452" s="2"/>
      <c r="F70452" s="2"/>
      <c r="G70452" s="2"/>
      <c r="H70452" s="2"/>
    </row>
    <row r="70453" spans="2:8">
      <c r="B70453" s="2" t="s">
        <v>70901</v>
      </c>
      <c r="C70453" s="2">
        <v>60</v>
      </c>
      <c r="D70453" s="2" t="s">
        <v>451</v>
      </c>
      <c r="E70453" s="2"/>
      <c r="F70453" s="2"/>
      <c r="G70453" s="2"/>
      <c r="H70453" s="2"/>
    </row>
    <row r="70454" spans="2:8">
      <c r="B70454" s="2" t="s">
        <v>70902</v>
      </c>
      <c r="C70454" s="2">
        <v>52</v>
      </c>
      <c r="D70454" s="2" t="s">
        <v>451</v>
      </c>
      <c r="E70454" s="2"/>
      <c r="F70454" s="2"/>
      <c r="G70454" s="2"/>
      <c r="H70454" s="2"/>
    </row>
    <row r="70455" spans="2:8">
      <c r="B70455" s="2" t="s">
        <v>70903</v>
      </c>
      <c r="C70455" s="2">
        <v>55</v>
      </c>
      <c r="D70455" s="2" t="s">
        <v>451</v>
      </c>
      <c r="E70455" s="2"/>
      <c r="F70455" s="2"/>
      <c r="G70455" s="2"/>
      <c r="H70455" s="2"/>
    </row>
    <row r="70456" spans="2:8">
      <c r="B70456" s="2" t="s">
        <v>70904</v>
      </c>
      <c r="C70456" s="2">
        <v>50</v>
      </c>
      <c r="D70456" s="2" t="s">
        <v>451</v>
      </c>
      <c r="E70456" s="2"/>
      <c r="F70456" s="2"/>
      <c r="G70456" s="2"/>
      <c r="H70456" s="2"/>
    </row>
    <row r="70457" spans="2:8">
      <c r="B70457" s="2" t="s">
        <v>70905</v>
      </c>
      <c r="C70457" s="2">
        <v>58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70906</v>
      </c>
      <c r="C70458" s="2">
        <v>70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70907</v>
      </c>
      <c r="C70459" s="2">
        <v>74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70908</v>
      </c>
      <c r="C70460" s="2">
        <v>63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70909</v>
      </c>
      <c r="C70461" s="2">
        <v>55</v>
      </c>
      <c r="D70461" s="2" t="s">
        <v>451</v>
      </c>
      <c r="E70461" s="2"/>
      <c r="F70461" s="2"/>
      <c r="G70461" s="2"/>
      <c r="H70461" s="2"/>
    </row>
    <row r="70462" spans="2:8">
      <c r="B70462" s="2" t="s">
        <v>70910</v>
      </c>
      <c r="C70462" s="2">
        <v>49</v>
      </c>
      <c r="D70462" s="2" t="s">
        <v>451</v>
      </c>
      <c r="E70462" s="2"/>
      <c r="F70462" s="2"/>
      <c r="G70462" s="2"/>
      <c r="H70462" s="2"/>
    </row>
    <row r="70463" spans="2:8">
      <c r="B70463" s="2" t="s">
        <v>70911</v>
      </c>
      <c r="C70463" s="2">
        <v>46</v>
      </c>
      <c r="D70463" s="2" t="s">
        <v>451</v>
      </c>
      <c r="E70463" s="2"/>
      <c r="F70463" s="2"/>
      <c r="G70463" s="2"/>
      <c r="H70463" s="2"/>
    </row>
    <row r="70464" spans="2:8">
      <c r="B70464" s="2" t="s">
        <v>70912</v>
      </c>
      <c r="C70464" s="2">
        <v>59</v>
      </c>
      <c r="D70464" s="2" t="s">
        <v>451</v>
      </c>
      <c r="E70464" s="2"/>
      <c r="F70464" s="2"/>
      <c r="G70464" s="2"/>
      <c r="H70464" s="2"/>
    </row>
    <row r="70465" spans="2:8">
      <c r="B70465" s="2" t="s">
        <v>70913</v>
      </c>
      <c r="C70465" s="2">
        <v>55</v>
      </c>
      <c r="D70465" s="2" t="s">
        <v>451</v>
      </c>
      <c r="E70465" s="2"/>
      <c r="F70465" s="2"/>
      <c r="G70465" s="2"/>
      <c r="H70465" s="2"/>
    </row>
    <row r="70466" spans="2:8">
      <c r="B70466" s="2" t="s">
        <v>70914</v>
      </c>
      <c r="C70466" s="2">
        <v>59</v>
      </c>
      <c r="D70466" s="2" t="s">
        <v>19</v>
      </c>
      <c r="E70466" s="2"/>
      <c r="F70466" s="2"/>
      <c r="G70466" s="2"/>
      <c r="H70466" s="2"/>
    </row>
    <row r="70467" spans="2:8">
      <c r="B70467" s="2" t="s">
        <v>70915</v>
      </c>
      <c r="C70467" s="2">
        <v>59</v>
      </c>
      <c r="D70467" s="2" t="s">
        <v>451</v>
      </c>
      <c r="E70467" s="2"/>
      <c r="F70467" s="2"/>
      <c r="G70467" s="2"/>
      <c r="H70467" s="2"/>
    </row>
    <row r="70468" spans="2:8">
      <c r="B70468" s="2" t="s">
        <v>70916</v>
      </c>
      <c r="C70468" s="2">
        <v>54</v>
      </c>
      <c r="D70468" s="2" t="s">
        <v>451</v>
      </c>
      <c r="E70468" s="2"/>
      <c r="F70468" s="2"/>
      <c r="G70468" s="2"/>
      <c r="H70468" s="2"/>
    </row>
    <row r="70469" spans="2:8">
      <c r="B70469" s="2" t="s">
        <v>70917</v>
      </c>
      <c r="C70469" s="2">
        <v>50</v>
      </c>
      <c r="D70469" s="2" t="s">
        <v>451</v>
      </c>
      <c r="E70469" s="2"/>
      <c r="F70469" s="2"/>
      <c r="G70469" s="2"/>
      <c r="H70469" s="2"/>
    </row>
    <row r="70470" spans="2:8">
      <c r="B70470" s="2" t="s">
        <v>70918</v>
      </c>
      <c r="C70470" s="2">
        <v>65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70919</v>
      </c>
      <c r="C70471" s="2">
        <v>59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70920</v>
      </c>
      <c r="C70472" s="2">
        <v>57</v>
      </c>
      <c r="D70472" s="2" t="s">
        <v>451</v>
      </c>
      <c r="E70472" s="2"/>
      <c r="F70472" s="2"/>
      <c r="G70472" s="2"/>
      <c r="H70472" s="2"/>
    </row>
    <row r="70473" spans="2:8">
      <c r="B70473" s="2" t="s">
        <v>70921</v>
      </c>
      <c r="C70473" s="2">
        <v>71</v>
      </c>
      <c r="D70473" s="2" t="s">
        <v>451</v>
      </c>
      <c r="E70473" s="2"/>
      <c r="F70473" s="2"/>
      <c r="G70473" s="2"/>
      <c r="H70473" s="2"/>
    </row>
    <row r="70474" spans="2:8">
      <c r="B70474" s="2" t="s">
        <v>70922</v>
      </c>
      <c r="C70474" s="2">
        <v>55</v>
      </c>
      <c r="D70474" s="2" t="s">
        <v>19</v>
      </c>
      <c r="E70474" s="2"/>
      <c r="F70474" s="2"/>
      <c r="G70474" s="2"/>
      <c r="H70474" s="2"/>
    </row>
    <row r="70475" spans="2:8">
      <c r="B70475" s="2" t="s">
        <v>70923</v>
      </c>
      <c r="C70475" s="2">
        <v>49</v>
      </c>
      <c r="D70475" s="2" t="s">
        <v>19</v>
      </c>
      <c r="E70475" s="2"/>
      <c r="F70475" s="2"/>
      <c r="G70475" s="2"/>
      <c r="H70475" s="2"/>
    </row>
    <row r="70476" spans="2:8">
      <c r="B70476" s="2" t="s">
        <v>70924</v>
      </c>
      <c r="C70476" s="2">
        <v>49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70925</v>
      </c>
      <c r="C70477" s="2">
        <v>16</v>
      </c>
      <c r="D70477" s="2" t="s">
        <v>451</v>
      </c>
      <c r="E70477" s="2"/>
      <c r="F70477" s="2"/>
      <c r="G70477" s="2"/>
      <c r="H70477" s="2"/>
    </row>
    <row r="70478" spans="2:8">
      <c r="B70478" s="2" t="s">
        <v>70926</v>
      </c>
      <c r="C70478" s="2">
        <v>17</v>
      </c>
      <c r="D70478" s="2" t="s">
        <v>451</v>
      </c>
      <c r="E70478" s="2"/>
      <c r="F70478" s="2"/>
      <c r="G70478" s="2"/>
      <c r="H70478" s="2"/>
    </row>
    <row r="70479" spans="2:8">
      <c r="B70479" s="2" t="s">
        <v>70927</v>
      </c>
      <c r="C70479" s="2">
        <v>55</v>
      </c>
      <c r="D70479" s="2" t="s">
        <v>19</v>
      </c>
      <c r="E70479" s="2"/>
      <c r="F70479" s="2"/>
      <c r="G70479" s="2"/>
      <c r="H70479" s="2"/>
    </row>
    <row r="70480" spans="2:8">
      <c r="B70480" s="2" t="s">
        <v>70928</v>
      </c>
      <c r="C70480" s="2">
        <v>55</v>
      </c>
      <c r="D70480" s="2" t="s">
        <v>451</v>
      </c>
      <c r="E70480" s="2"/>
      <c r="F70480" s="2"/>
      <c r="G70480" s="2"/>
      <c r="H70480" s="2"/>
    </row>
    <row r="70481" spans="2:8">
      <c r="B70481" s="2" t="s">
        <v>70929</v>
      </c>
      <c r="C70481" s="2">
        <v>55</v>
      </c>
      <c r="D70481" s="2" t="s">
        <v>19</v>
      </c>
      <c r="E70481" s="2"/>
      <c r="F70481" s="2"/>
      <c r="G70481" s="2"/>
      <c r="H70481" s="2"/>
    </row>
    <row r="70482" spans="2:8">
      <c r="B70482" s="2" t="s">
        <v>70930</v>
      </c>
      <c r="C70482" s="2">
        <v>63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70931</v>
      </c>
      <c r="C70483" s="2">
        <v>65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70932</v>
      </c>
      <c r="C70484" s="2">
        <v>49</v>
      </c>
      <c r="D70484" s="2" t="s">
        <v>451</v>
      </c>
      <c r="E70484" s="2"/>
      <c r="F70484" s="2"/>
      <c r="G70484" s="2"/>
      <c r="H70484" s="2"/>
    </row>
    <row r="70485" spans="2:8">
      <c r="B70485" s="2" t="s">
        <v>70933</v>
      </c>
      <c r="C70485" s="2">
        <v>58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70934</v>
      </c>
      <c r="C70486" s="2">
        <v>65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70935</v>
      </c>
      <c r="C70487" s="2">
        <v>57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70936</v>
      </c>
      <c r="C70488" s="2">
        <v>60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70937</v>
      </c>
      <c r="C70489" s="2">
        <v>59</v>
      </c>
      <c r="D70489" s="2" t="s">
        <v>451</v>
      </c>
      <c r="E70489" s="2"/>
      <c r="F70489" s="2"/>
      <c r="G70489" s="2"/>
      <c r="H70489" s="2"/>
    </row>
    <row r="70490" spans="2:8">
      <c r="B70490" s="2" t="s">
        <v>70938</v>
      </c>
      <c r="C70490" s="2">
        <v>60</v>
      </c>
      <c r="D70490" s="2" t="s">
        <v>451</v>
      </c>
      <c r="E70490" s="2"/>
      <c r="F70490" s="2"/>
      <c r="G70490" s="2"/>
      <c r="H70490" s="2"/>
    </row>
    <row r="70491" spans="2:8">
      <c r="B70491" s="2" t="s">
        <v>70939</v>
      </c>
      <c r="C70491" s="2">
        <v>60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70940</v>
      </c>
      <c r="C70492" s="2">
        <v>63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70941</v>
      </c>
      <c r="C70493" s="2">
        <v>70</v>
      </c>
      <c r="D70493" s="2" t="s">
        <v>451</v>
      </c>
      <c r="E70493" s="2"/>
      <c r="F70493" s="2"/>
      <c r="G70493" s="2"/>
      <c r="H70493" s="2"/>
    </row>
    <row r="70494" spans="2:8">
      <c r="B70494" s="2" t="s">
        <v>70942</v>
      </c>
      <c r="C70494" s="2">
        <v>62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70943</v>
      </c>
      <c r="C70495" s="2">
        <v>67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70944</v>
      </c>
      <c r="C70496" s="2">
        <v>58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70945</v>
      </c>
      <c r="C70497" s="2">
        <v>67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70946</v>
      </c>
      <c r="C70498" s="2">
        <v>71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70947</v>
      </c>
      <c r="C70499" s="2">
        <v>61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70948</v>
      </c>
      <c r="C70500" s="2">
        <v>65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70949</v>
      </c>
      <c r="C70501" s="2">
        <v>61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70950</v>
      </c>
      <c r="C70502" s="2">
        <v>56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70951</v>
      </c>
      <c r="C70503" s="2">
        <v>73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70952</v>
      </c>
      <c r="C70504" s="2">
        <v>54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70953</v>
      </c>
      <c r="C70505" s="2">
        <v>52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70954</v>
      </c>
      <c r="C70506" s="2">
        <v>57</v>
      </c>
      <c r="D70506" s="2" t="s">
        <v>451</v>
      </c>
      <c r="E70506" s="2"/>
      <c r="F70506" s="2"/>
      <c r="G70506" s="2"/>
      <c r="H70506" s="2"/>
    </row>
    <row r="70507" spans="2:8">
      <c r="B70507" s="2" t="s">
        <v>70955</v>
      </c>
      <c r="C70507" s="2">
        <v>56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70956</v>
      </c>
      <c r="C70508" s="2">
        <v>55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70957</v>
      </c>
      <c r="C70509" s="2">
        <v>54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70958</v>
      </c>
      <c r="C70510" s="2">
        <v>48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70959</v>
      </c>
      <c r="C70511" s="2">
        <v>59</v>
      </c>
      <c r="D70511" s="2" t="s">
        <v>451</v>
      </c>
      <c r="E70511" s="2"/>
      <c r="F70511" s="2"/>
      <c r="G70511" s="2"/>
      <c r="H70511" s="2"/>
    </row>
    <row r="70512" spans="2:8">
      <c r="B70512" s="2" t="s">
        <v>70960</v>
      </c>
      <c r="C70512" s="2">
        <v>54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70961</v>
      </c>
      <c r="C70513" s="2">
        <v>54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70962</v>
      </c>
      <c r="C70514" s="2">
        <v>72</v>
      </c>
      <c r="D70514" s="2" t="s">
        <v>451</v>
      </c>
      <c r="E70514" s="2"/>
      <c r="F70514" s="2"/>
      <c r="G70514" s="2"/>
      <c r="H70514" s="2"/>
    </row>
    <row r="70515" spans="2:8">
      <c r="B70515" s="2" t="s">
        <v>70963</v>
      </c>
      <c r="C70515" s="2">
        <v>53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70964</v>
      </c>
      <c r="C70516" s="2">
        <v>55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70965</v>
      </c>
      <c r="C70517" s="2">
        <v>53</v>
      </c>
      <c r="D70517" s="2" t="s">
        <v>451</v>
      </c>
      <c r="E70517" s="2"/>
      <c r="F70517" s="2"/>
      <c r="G70517" s="2"/>
      <c r="H70517" s="2"/>
    </row>
    <row r="70518" spans="2:8">
      <c r="B70518" s="2" t="s">
        <v>70966</v>
      </c>
      <c r="C70518" s="2">
        <v>58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70967</v>
      </c>
      <c r="C70519" s="2">
        <v>59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70968</v>
      </c>
      <c r="C70520" s="2">
        <v>62</v>
      </c>
      <c r="D70520" s="2" t="s">
        <v>451</v>
      </c>
      <c r="E70520" s="2"/>
      <c r="F70520" s="2"/>
      <c r="G70520" s="2"/>
      <c r="H70520" s="2"/>
    </row>
    <row r="70521" spans="2:8">
      <c r="B70521" s="2" t="s">
        <v>70969</v>
      </c>
      <c r="C70521" s="2">
        <v>48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70970</v>
      </c>
      <c r="C70522" s="2">
        <v>50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70971</v>
      </c>
      <c r="C70523" s="2">
        <v>51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70972</v>
      </c>
      <c r="C70524" s="2">
        <v>54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70973</v>
      </c>
      <c r="C70525" s="2">
        <v>54</v>
      </c>
      <c r="D70525" s="2" t="s">
        <v>451</v>
      </c>
      <c r="E70525" s="2"/>
      <c r="F70525" s="2"/>
      <c r="G70525" s="2"/>
      <c r="H70525" s="2"/>
    </row>
    <row r="70526" spans="2:8">
      <c r="B70526" s="2" t="s">
        <v>70974</v>
      </c>
      <c r="C70526" s="2">
        <v>55</v>
      </c>
      <c r="D70526" s="2" t="s">
        <v>19</v>
      </c>
      <c r="E70526" s="2"/>
      <c r="F70526" s="2"/>
      <c r="G70526" s="2"/>
      <c r="H70526" s="2"/>
    </row>
    <row r="70527" spans="2:8">
      <c r="B70527" s="2" t="s">
        <v>70975</v>
      </c>
      <c r="C70527" s="2">
        <v>61</v>
      </c>
      <c r="D70527" s="2" t="s">
        <v>451</v>
      </c>
      <c r="E70527" s="2"/>
      <c r="F70527" s="2"/>
      <c r="G70527" s="2"/>
      <c r="H70527" s="2"/>
    </row>
    <row r="70528" spans="2:8">
      <c r="B70528" s="2" t="s">
        <v>70976</v>
      </c>
      <c r="C70528" s="2">
        <v>46</v>
      </c>
      <c r="D70528" s="2" t="s">
        <v>19</v>
      </c>
      <c r="E70528" s="2"/>
      <c r="F70528" s="2"/>
      <c r="G70528" s="2"/>
      <c r="H70528" s="2"/>
    </row>
    <row r="70529" spans="2:8">
      <c r="B70529" s="2" t="s">
        <v>70977</v>
      </c>
      <c r="C70529" s="2">
        <v>49</v>
      </c>
      <c r="D70529" s="2" t="s">
        <v>19</v>
      </c>
      <c r="E70529" s="2"/>
      <c r="F70529" s="2"/>
      <c r="G70529" s="2"/>
      <c r="H70529" s="2"/>
    </row>
    <row r="70530" spans="2:8">
      <c r="B70530" s="2" t="s">
        <v>70978</v>
      </c>
      <c r="C70530" s="2">
        <v>57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70979</v>
      </c>
      <c r="C70531" s="2">
        <v>63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70980</v>
      </c>
      <c r="C70532" s="2">
        <v>65</v>
      </c>
      <c r="D70532" s="2" t="s">
        <v>19</v>
      </c>
      <c r="E70532" s="2"/>
      <c r="F70532" s="2"/>
      <c r="G70532" s="2"/>
      <c r="H70532" s="2"/>
    </row>
    <row r="70533" spans="2:8">
      <c r="B70533" s="2" t="s">
        <v>70981</v>
      </c>
      <c r="C70533" s="2">
        <v>64</v>
      </c>
      <c r="D70533" s="2" t="s">
        <v>19</v>
      </c>
      <c r="E70533" s="2"/>
      <c r="F70533" s="2"/>
      <c r="G70533" s="2"/>
      <c r="H70533" s="2"/>
    </row>
    <row r="70534" spans="2:8">
      <c r="B70534" s="2" t="s">
        <v>70982</v>
      </c>
      <c r="C70534" s="2">
        <v>44</v>
      </c>
      <c r="D70534" s="2" t="s">
        <v>451</v>
      </c>
      <c r="E70534" s="2"/>
      <c r="F70534" s="2"/>
      <c r="G70534" s="2"/>
      <c r="H70534" s="2"/>
    </row>
    <row r="70535" spans="2:8">
      <c r="B70535" s="2" t="s">
        <v>70983</v>
      </c>
      <c r="C70535" s="2">
        <v>40</v>
      </c>
      <c r="D70535" s="2" t="s">
        <v>451</v>
      </c>
      <c r="E70535" s="2"/>
      <c r="F70535" s="2"/>
      <c r="G70535" s="2"/>
      <c r="H70535" s="2"/>
    </row>
    <row r="70536" spans="2:8">
      <c r="B70536" s="2" t="s">
        <v>70984</v>
      </c>
      <c r="C70536" s="2">
        <v>64</v>
      </c>
      <c r="D70536" s="2" t="s">
        <v>19</v>
      </c>
      <c r="E70536" s="2"/>
      <c r="F70536" s="2"/>
      <c r="G70536" s="2"/>
      <c r="H70536" s="2"/>
    </row>
    <row r="70537" spans="2:8">
      <c r="B70537" s="2" t="s">
        <v>70985</v>
      </c>
      <c r="C70537" s="2">
        <v>51</v>
      </c>
      <c r="D70537" s="2" t="s">
        <v>19</v>
      </c>
      <c r="E70537" s="2"/>
      <c r="F70537" s="2"/>
      <c r="G70537" s="2"/>
      <c r="H70537" s="2"/>
    </row>
    <row r="70538" spans="2:8">
      <c r="B70538" s="2" t="s">
        <v>70986</v>
      </c>
      <c r="C70538" s="2">
        <v>62</v>
      </c>
      <c r="D70538" s="2" t="s">
        <v>451</v>
      </c>
      <c r="E70538" s="2"/>
      <c r="F70538" s="2"/>
      <c r="G70538" s="2"/>
      <c r="H70538" s="2"/>
    </row>
    <row r="70539" spans="2:8">
      <c r="B70539" s="2" t="s">
        <v>70987</v>
      </c>
      <c r="C70539" s="2">
        <v>58</v>
      </c>
      <c r="D70539" s="2" t="s">
        <v>19</v>
      </c>
      <c r="E70539" s="2"/>
      <c r="F70539" s="2"/>
      <c r="G70539" s="2"/>
      <c r="H70539" s="2"/>
    </row>
    <row r="70540" spans="2:8">
      <c r="B70540" s="2" t="s">
        <v>70988</v>
      </c>
      <c r="C70540" s="2">
        <v>55</v>
      </c>
      <c r="D70540" s="2" t="s">
        <v>451</v>
      </c>
      <c r="E70540" s="2"/>
      <c r="F70540" s="2"/>
      <c r="G70540" s="2"/>
      <c r="H70540" s="2"/>
    </row>
    <row r="70541" spans="2:8">
      <c r="B70541" s="2" t="s">
        <v>70989</v>
      </c>
      <c r="C70541" s="2">
        <v>59</v>
      </c>
      <c r="D70541" s="2" t="s">
        <v>451</v>
      </c>
      <c r="E70541" s="2"/>
      <c r="F70541" s="2"/>
      <c r="G70541" s="2"/>
      <c r="H70541" s="2"/>
    </row>
    <row r="70542" spans="2:8">
      <c r="B70542" s="2" t="s">
        <v>70990</v>
      </c>
      <c r="C70542" s="2">
        <v>49</v>
      </c>
      <c r="D70542" s="2" t="s">
        <v>19</v>
      </c>
      <c r="E70542" s="2"/>
      <c r="F70542" s="2"/>
      <c r="G70542" s="2"/>
      <c r="H70542" s="2"/>
    </row>
    <row r="70543" spans="2:8">
      <c r="B70543" s="2" t="s">
        <v>70991</v>
      </c>
      <c r="C70543" s="2">
        <v>50</v>
      </c>
      <c r="D70543" s="2" t="s">
        <v>19</v>
      </c>
      <c r="E70543" s="2"/>
      <c r="F70543" s="2"/>
      <c r="G70543" s="2"/>
      <c r="H70543" s="2"/>
    </row>
    <row r="70544" spans="2:8">
      <c r="B70544" s="2" t="s">
        <v>70992</v>
      </c>
      <c r="C70544" s="2">
        <v>52</v>
      </c>
      <c r="D70544" s="2" t="s">
        <v>19</v>
      </c>
      <c r="E70544" s="2"/>
      <c r="F70544" s="2"/>
      <c r="G70544" s="2"/>
      <c r="H70544" s="2"/>
    </row>
    <row r="70545" spans="2:8">
      <c r="B70545" s="2" t="s">
        <v>70993</v>
      </c>
      <c r="C70545" s="2">
        <v>48</v>
      </c>
      <c r="D70545" s="2" t="s">
        <v>19</v>
      </c>
      <c r="E70545" s="2"/>
      <c r="F70545" s="2"/>
      <c r="G70545" s="2"/>
      <c r="H70545" s="2"/>
    </row>
    <row r="70546" spans="2:8">
      <c r="B70546" s="2" t="s">
        <v>70994</v>
      </c>
      <c r="C70546" s="2">
        <v>51</v>
      </c>
      <c r="D70546" s="2" t="s">
        <v>19</v>
      </c>
      <c r="E70546" s="2"/>
      <c r="F70546" s="2"/>
      <c r="G70546" s="2"/>
      <c r="H70546" s="2"/>
    </row>
    <row r="70547" spans="2:8">
      <c r="B70547" s="2" t="s">
        <v>70995</v>
      </c>
      <c r="C70547" s="2">
        <v>58</v>
      </c>
      <c r="D70547" s="2" t="s">
        <v>451</v>
      </c>
      <c r="E70547" s="2"/>
      <c r="F70547" s="2"/>
      <c r="G70547" s="2"/>
      <c r="H70547" s="2"/>
    </row>
    <row r="70548" spans="2:8">
      <c r="B70548" s="2" t="s">
        <v>70996</v>
      </c>
      <c r="C70548" s="2">
        <v>56</v>
      </c>
      <c r="D70548" s="2" t="s">
        <v>19</v>
      </c>
      <c r="E70548" s="2"/>
      <c r="F70548" s="2"/>
      <c r="G70548" s="2"/>
      <c r="H70548" s="2"/>
    </row>
    <row r="70549" spans="2:8">
      <c r="B70549" s="2" t="s">
        <v>70997</v>
      </c>
      <c r="C70549" s="2">
        <v>53</v>
      </c>
      <c r="D70549" s="2" t="s">
        <v>19</v>
      </c>
      <c r="E70549" s="2"/>
      <c r="F70549" s="2"/>
      <c r="G70549" s="2"/>
      <c r="H70549" s="2"/>
    </row>
    <row r="70550" spans="2:8">
      <c r="B70550" s="2" t="s">
        <v>70998</v>
      </c>
      <c r="C70550" s="2">
        <v>54</v>
      </c>
      <c r="D70550" s="2" t="s">
        <v>19</v>
      </c>
      <c r="E70550" s="2"/>
      <c r="F70550" s="2"/>
      <c r="G70550" s="2"/>
      <c r="H70550" s="2"/>
    </row>
    <row r="70551" spans="2:8">
      <c r="B70551" s="2" t="s">
        <v>70999</v>
      </c>
      <c r="C70551" s="2">
        <v>57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71000</v>
      </c>
      <c r="C70552" s="2">
        <v>57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71001</v>
      </c>
      <c r="C70553" s="2">
        <v>55</v>
      </c>
      <c r="D70553" s="2" t="s">
        <v>451</v>
      </c>
      <c r="E70553" s="2"/>
      <c r="F70553" s="2"/>
      <c r="G70553" s="2"/>
      <c r="H70553" s="2"/>
    </row>
    <row r="70554" spans="2:8">
      <c r="B70554" s="2" t="s">
        <v>71002</v>
      </c>
      <c r="C70554" s="2">
        <v>51</v>
      </c>
      <c r="D70554" s="2" t="s">
        <v>19</v>
      </c>
      <c r="E70554" s="2"/>
      <c r="F70554" s="2"/>
      <c r="G70554" s="2"/>
      <c r="H70554" s="2"/>
    </row>
    <row r="70555" spans="2:8">
      <c r="B70555" s="2" t="s">
        <v>71003</v>
      </c>
      <c r="C70555" s="2">
        <v>53</v>
      </c>
      <c r="D70555" s="2" t="s">
        <v>19</v>
      </c>
      <c r="E70555" s="2"/>
      <c r="F70555" s="2"/>
      <c r="G70555" s="2"/>
      <c r="H70555" s="2"/>
    </row>
    <row r="70556" spans="2:8">
      <c r="B70556" s="2" t="s">
        <v>71004</v>
      </c>
      <c r="C70556" s="2">
        <v>54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71005</v>
      </c>
      <c r="C70557" s="2">
        <v>59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71006</v>
      </c>
      <c r="C70558" s="2">
        <v>88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71007</v>
      </c>
      <c r="C70559" s="2">
        <v>51</v>
      </c>
      <c r="D70559" s="2" t="s">
        <v>451</v>
      </c>
      <c r="E70559" s="2"/>
      <c r="F70559" s="2"/>
      <c r="G70559" s="2"/>
      <c r="H70559" s="2"/>
    </row>
    <row r="70560" spans="2:8">
      <c r="B70560" s="2" t="s">
        <v>71008</v>
      </c>
      <c r="C70560" s="2">
        <v>61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71009</v>
      </c>
      <c r="C70561" s="2">
        <v>62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71010</v>
      </c>
      <c r="C70562" s="2">
        <v>60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71011</v>
      </c>
      <c r="C70563" s="2">
        <v>65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71012</v>
      </c>
      <c r="C70564" s="2">
        <v>67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71013</v>
      </c>
      <c r="C70565" s="2">
        <v>45</v>
      </c>
      <c r="D70565" s="2" t="s">
        <v>451</v>
      </c>
      <c r="E70565" s="2"/>
      <c r="F70565" s="2"/>
      <c r="G70565" s="2"/>
      <c r="H70565" s="2"/>
    </row>
    <row r="70566" spans="2:8">
      <c r="B70566" s="2" t="s">
        <v>71014</v>
      </c>
      <c r="C70566" s="2">
        <v>49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71015</v>
      </c>
      <c r="C70567" s="2">
        <v>54</v>
      </c>
      <c r="D70567" s="2" t="s">
        <v>451</v>
      </c>
      <c r="E70567" s="2"/>
      <c r="F70567" s="2"/>
      <c r="G70567" s="2"/>
      <c r="H70567" s="2"/>
    </row>
    <row r="70568" spans="2:8">
      <c r="B70568" s="2" t="s">
        <v>71016</v>
      </c>
      <c r="C70568" s="2">
        <v>47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71017</v>
      </c>
      <c r="C70569" s="2">
        <v>50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71018</v>
      </c>
      <c r="C70570" s="2">
        <v>69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71019</v>
      </c>
      <c r="C70571" s="2">
        <v>70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71020</v>
      </c>
      <c r="C70572" s="2">
        <v>69</v>
      </c>
      <c r="D70572" s="2" t="s">
        <v>19</v>
      </c>
      <c r="E70572" s="2"/>
      <c r="F70572" s="2"/>
      <c r="G70572" s="2"/>
      <c r="H70572" s="2"/>
    </row>
    <row r="70573" spans="2:8">
      <c r="B70573" s="2" t="s">
        <v>71021</v>
      </c>
      <c r="C70573" s="2">
        <v>60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71022</v>
      </c>
      <c r="C70574" s="2">
        <v>66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71023</v>
      </c>
      <c r="C70575" s="2">
        <v>68</v>
      </c>
      <c r="D70575" s="2" t="s">
        <v>451</v>
      </c>
      <c r="E70575" s="2"/>
      <c r="F70575" s="2"/>
      <c r="G70575" s="2"/>
      <c r="H70575" s="2"/>
    </row>
    <row r="70576" spans="2:8">
      <c r="B70576" s="2" t="s">
        <v>71024</v>
      </c>
      <c r="C70576" s="2">
        <v>58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71025</v>
      </c>
      <c r="C70577" s="2">
        <v>60</v>
      </c>
      <c r="D70577" s="2" t="s">
        <v>19</v>
      </c>
      <c r="E70577" s="2"/>
      <c r="F70577" s="2"/>
      <c r="G70577" s="2"/>
      <c r="H70577" s="2"/>
    </row>
    <row r="70578" spans="2:8">
      <c r="B70578" s="2" t="s">
        <v>71026</v>
      </c>
      <c r="C70578" s="2">
        <v>53</v>
      </c>
      <c r="D70578" s="2" t="s">
        <v>19</v>
      </c>
      <c r="E70578" s="2"/>
      <c r="F70578" s="2"/>
      <c r="G70578" s="2"/>
      <c r="H70578" s="2"/>
    </row>
    <row r="70579" spans="2:8">
      <c r="B70579" s="2" t="s">
        <v>71027</v>
      </c>
      <c r="C70579" s="2">
        <v>60</v>
      </c>
      <c r="D70579" s="2" t="s">
        <v>19</v>
      </c>
      <c r="E70579" s="2"/>
      <c r="F70579" s="2"/>
      <c r="G70579" s="2"/>
      <c r="H70579" s="2"/>
    </row>
    <row r="70580" spans="2:8">
      <c r="B70580" s="2" t="s">
        <v>71028</v>
      </c>
      <c r="C70580" s="2">
        <v>65</v>
      </c>
      <c r="D70580" s="2" t="s">
        <v>19</v>
      </c>
      <c r="E70580" s="2"/>
      <c r="F70580" s="2"/>
      <c r="G70580" s="2"/>
      <c r="H70580" s="2"/>
    </row>
    <row r="70581" spans="2:8">
      <c r="B70581" s="2" t="s">
        <v>71029</v>
      </c>
      <c r="C70581" s="2">
        <v>59</v>
      </c>
      <c r="D70581" s="2" t="s">
        <v>451</v>
      </c>
      <c r="E70581" s="2"/>
      <c r="F70581" s="2"/>
      <c r="G70581" s="2"/>
      <c r="H70581" s="2"/>
    </row>
    <row r="70582" spans="2:8">
      <c r="B70582" s="2" t="s">
        <v>71030</v>
      </c>
      <c r="C70582" s="2">
        <v>63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71031</v>
      </c>
      <c r="C70583" s="2">
        <v>53</v>
      </c>
      <c r="D70583" s="2" t="s">
        <v>451</v>
      </c>
      <c r="E70583" s="2"/>
      <c r="F70583" s="2"/>
      <c r="G70583" s="2"/>
      <c r="H70583" s="2"/>
    </row>
    <row r="70584" spans="2:8">
      <c r="B70584" s="2" t="s">
        <v>71032</v>
      </c>
      <c r="C70584" s="2">
        <v>49</v>
      </c>
      <c r="D70584" s="2" t="s">
        <v>451</v>
      </c>
      <c r="E70584" s="2"/>
      <c r="F70584" s="2"/>
      <c r="G70584" s="2"/>
      <c r="H70584" s="2"/>
    </row>
    <row r="70585" spans="2:8">
      <c r="B70585" s="2" t="s">
        <v>71033</v>
      </c>
      <c r="C70585" s="2">
        <v>44</v>
      </c>
      <c r="D70585" s="2" t="s">
        <v>451</v>
      </c>
      <c r="E70585" s="2"/>
      <c r="F70585" s="2"/>
      <c r="G70585" s="2"/>
      <c r="H70585" s="2"/>
    </row>
    <row r="70586" spans="2:8">
      <c r="B70586" s="2" t="s">
        <v>71034</v>
      </c>
      <c r="C70586" s="2">
        <v>54</v>
      </c>
      <c r="D70586" s="2" t="s">
        <v>19</v>
      </c>
      <c r="E70586" s="2"/>
      <c r="F70586" s="2"/>
      <c r="G70586" s="2"/>
      <c r="H70586" s="2"/>
    </row>
    <row r="70587" spans="2:8">
      <c r="B70587" s="2" t="s">
        <v>71035</v>
      </c>
      <c r="C70587" s="2">
        <v>52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71036</v>
      </c>
      <c r="C70588" s="2">
        <v>59</v>
      </c>
      <c r="D70588" s="2" t="s">
        <v>451</v>
      </c>
      <c r="E70588" s="2"/>
      <c r="F70588" s="2"/>
      <c r="G70588" s="2"/>
      <c r="H70588" s="2"/>
    </row>
    <row r="70589" spans="2:8">
      <c r="B70589" s="2" t="s">
        <v>71037</v>
      </c>
      <c r="C70589" s="2">
        <v>52</v>
      </c>
      <c r="D70589" s="2" t="s">
        <v>451</v>
      </c>
      <c r="E70589" s="2"/>
      <c r="F70589" s="2"/>
      <c r="G70589" s="2"/>
      <c r="H70589" s="2"/>
    </row>
    <row r="70590" spans="2:8">
      <c r="B70590" s="2" t="s">
        <v>71038</v>
      </c>
      <c r="C70590" s="2">
        <v>53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71039</v>
      </c>
      <c r="C70591" s="2">
        <v>60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71040</v>
      </c>
      <c r="C70592" s="2">
        <v>64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71041</v>
      </c>
      <c r="C70593" s="2">
        <v>55</v>
      </c>
      <c r="D70593" s="2" t="s">
        <v>451</v>
      </c>
      <c r="E70593" s="2"/>
      <c r="F70593" s="2"/>
      <c r="G70593" s="2"/>
      <c r="H70593" s="2"/>
    </row>
    <row r="70594" spans="2:8">
      <c r="B70594" s="2" t="s">
        <v>71042</v>
      </c>
      <c r="C70594" s="2">
        <v>20</v>
      </c>
      <c r="D70594" s="2" t="s">
        <v>451</v>
      </c>
      <c r="E70594" s="2"/>
      <c r="F70594" s="2"/>
      <c r="G70594" s="2"/>
      <c r="H70594" s="2"/>
    </row>
    <row r="70595" spans="2:8">
      <c r="B70595" s="2" t="s">
        <v>71043</v>
      </c>
      <c r="C70595" s="2">
        <v>56</v>
      </c>
      <c r="D70595" s="2" t="s">
        <v>451</v>
      </c>
      <c r="E70595" s="2"/>
      <c r="F70595" s="2"/>
      <c r="G70595" s="2"/>
      <c r="H70595" s="2"/>
    </row>
    <row r="70596" spans="2:8">
      <c r="B70596" s="2" t="s">
        <v>71044</v>
      </c>
      <c r="C70596" s="2">
        <v>51</v>
      </c>
      <c r="D70596" s="2" t="s">
        <v>451</v>
      </c>
      <c r="E70596" s="2"/>
      <c r="F70596" s="2"/>
      <c r="G70596" s="2"/>
      <c r="H70596" s="2"/>
    </row>
    <row r="70597" spans="2:8">
      <c r="B70597" s="2" t="s">
        <v>71045</v>
      </c>
      <c r="C70597" s="2">
        <v>60</v>
      </c>
      <c r="D70597" s="2" t="s">
        <v>451</v>
      </c>
      <c r="E70597" s="2"/>
      <c r="F70597" s="2"/>
      <c r="G70597" s="2"/>
      <c r="H70597" s="2"/>
    </row>
    <row r="70598" spans="2:8">
      <c r="B70598" s="2" t="s">
        <v>71046</v>
      </c>
      <c r="C70598" s="2">
        <v>57</v>
      </c>
      <c r="D70598" s="2" t="s">
        <v>451</v>
      </c>
      <c r="E70598" s="2"/>
      <c r="F70598" s="2"/>
      <c r="G70598" s="2"/>
      <c r="H70598" s="2"/>
    </row>
    <row r="70599" spans="2:8">
      <c r="B70599" s="2" t="s">
        <v>71047</v>
      </c>
      <c r="C70599" s="2">
        <v>72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71048</v>
      </c>
      <c r="C70600" s="2">
        <v>55</v>
      </c>
      <c r="D70600" s="2" t="s">
        <v>451</v>
      </c>
      <c r="E70600" s="2"/>
      <c r="F70600" s="2"/>
      <c r="G70600" s="2"/>
      <c r="H70600" s="2"/>
    </row>
    <row r="70601" spans="2:8">
      <c r="B70601" s="2" t="s">
        <v>71049</v>
      </c>
      <c r="C70601" s="2">
        <v>61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71050</v>
      </c>
      <c r="C70602" s="2">
        <v>58</v>
      </c>
      <c r="D70602" s="2" t="s">
        <v>451</v>
      </c>
      <c r="E70602" s="2"/>
      <c r="F70602" s="2"/>
      <c r="G70602" s="2"/>
      <c r="H70602" s="2"/>
    </row>
    <row r="70603" spans="2:8">
      <c r="B70603" s="2" t="s">
        <v>71051</v>
      </c>
      <c r="C70603" s="2">
        <v>52</v>
      </c>
      <c r="D70603" s="2" t="s">
        <v>451</v>
      </c>
      <c r="E70603" s="2"/>
      <c r="F70603" s="2"/>
      <c r="G70603" s="2"/>
      <c r="H70603" s="2"/>
    </row>
    <row r="70604" spans="2:8">
      <c r="B70604" s="2" t="s">
        <v>71052</v>
      </c>
      <c r="C70604" s="2">
        <v>56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71053</v>
      </c>
      <c r="C70605" s="2">
        <v>49</v>
      </c>
      <c r="D70605" s="2" t="s">
        <v>451</v>
      </c>
      <c r="E70605" s="2"/>
      <c r="F70605" s="2"/>
      <c r="G70605" s="2"/>
      <c r="H70605" s="2"/>
    </row>
    <row r="70606" spans="2:8">
      <c r="B70606" s="2" t="s">
        <v>71054</v>
      </c>
      <c r="C70606" s="2">
        <v>47</v>
      </c>
      <c r="D70606" s="2" t="s">
        <v>451</v>
      </c>
      <c r="E70606" s="2"/>
      <c r="F70606" s="2"/>
      <c r="G70606" s="2"/>
      <c r="H70606" s="2"/>
    </row>
    <row r="70607" spans="2:8">
      <c r="B70607" s="2" t="s">
        <v>71055</v>
      </c>
      <c r="C70607" s="2">
        <v>61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71056</v>
      </c>
      <c r="C70608" s="2">
        <v>46</v>
      </c>
      <c r="D70608" s="2" t="s">
        <v>451</v>
      </c>
      <c r="E70608" s="2"/>
      <c r="F70608" s="2"/>
      <c r="G70608" s="2"/>
      <c r="H70608" s="2"/>
    </row>
    <row r="70609" spans="2:8">
      <c r="B70609" s="2" t="s">
        <v>71057</v>
      </c>
      <c r="C70609" s="2">
        <v>47</v>
      </c>
      <c r="D70609" s="2" t="s">
        <v>451</v>
      </c>
      <c r="E70609" s="2"/>
      <c r="F70609" s="2"/>
      <c r="G70609" s="2"/>
      <c r="H70609" s="2"/>
    </row>
    <row r="70610" spans="2:8">
      <c r="B70610" s="2" t="s">
        <v>71058</v>
      </c>
      <c r="C70610" s="2">
        <v>44</v>
      </c>
      <c r="D70610" s="2" t="s">
        <v>451</v>
      </c>
      <c r="E70610" s="2"/>
      <c r="F70610" s="2"/>
      <c r="G70610" s="2"/>
      <c r="H70610" s="2"/>
    </row>
    <row r="70611" spans="2:8">
      <c r="B70611" s="2" t="s">
        <v>71059</v>
      </c>
      <c r="C70611" s="2">
        <v>50</v>
      </c>
      <c r="D70611" s="2" t="s">
        <v>451</v>
      </c>
      <c r="E70611" s="2"/>
      <c r="F70611" s="2"/>
      <c r="G70611" s="2"/>
      <c r="H70611" s="2"/>
    </row>
    <row r="70612" spans="2:8">
      <c r="B70612" s="2" t="s">
        <v>71060</v>
      </c>
      <c r="C70612" s="2">
        <v>58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71061</v>
      </c>
      <c r="C70613" s="2">
        <v>45</v>
      </c>
      <c r="D70613" s="2" t="s">
        <v>451</v>
      </c>
      <c r="E70613" s="2"/>
      <c r="F70613" s="2"/>
      <c r="G70613" s="2"/>
      <c r="H70613" s="2"/>
    </row>
    <row r="70614" spans="2:8">
      <c r="B70614" s="2" t="s">
        <v>71062</v>
      </c>
      <c r="C70614" s="2">
        <v>48</v>
      </c>
      <c r="D70614" s="2" t="s">
        <v>451</v>
      </c>
      <c r="E70614" s="2"/>
      <c r="F70614" s="2"/>
      <c r="G70614" s="2"/>
      <c r="H70614" s="2"/>
    </row>
    <row r="70615" spans="2:8">
      <c r="B70615" s="2" t="s">
        <v>71063</v>
      </c>
      <c r="C70615" s="2">
        <v>42</v>
      </c>
      <c r="D70615" s="2" t="s">
        <v>451</v>
      </c>
      <c r="E70615" s="2"/>
      <c r="F70615" s="2"/>
      <c r="G70615" s="2"/>
      <c r="H70615" s="2"/>
    </row>
    <row r="70616" spans="2:8">
      <c r="B70616" s="2" t="s">
        <v>71064</v>
      </c>
      <c r="C70616" s="2">
        <v>54</v>
      </c>
      <c r="D70616" s="2" t="s">
        <v>451</v>
      </c>
      <c r="E70616" s="2"/>
      <c r="F70616" s="2"/>
      <c r="G70616" s="2"/>
      <c r="H70616" s="2"/>
    </row>
    <row r="70617" spans="2:8">
      <c r="B70617" s="2" t="s">
        <v>71065</v>
      </c>
      <c r="C70617" s="2">
        <v>51</v>
      </c>
      <c r="D70617" s="2" t="s">
        <v>451</v>
      </c>
      <c r="E70617" s="2"/>
      <c r="F70617" s="2"/>
      <c r="G70617" s="2"/>
      <c r="H70617" s="2"/>
    </row>
    <row r="70618" spans="2:8">
      <c r="B70618" s="2" t="s">
        <v>71066</v>
      </c>
      <c r="C70618" s="2">
        <v>68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71067</v>
      </c>
      <c r="C70619" s="2">
        <v>51</v>
      </c>
      <c r="D70619" s="2" t="s">
        <v>451</v>
      </c>
      <c r="E70619" s="2"/>
      <c r="F70619" s="2"/>
      <c r="G70619" s="2"/>
      <c r="H70619" s="2"/>
    </row>
    <row r="70620" spans="2:8">
      <c r="B70620" s="2" t="s">
        <v>71068</v>
      </c>
      <c r="C70620" s="2">
        <v>62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71069</v>
      </c>
      <c r="C70621" s="2">
        <v>44</v>
      </c>
      <c r="D70621" s="2" t="s">
        <v>451</v>
      </c>
      <c r="E70621" s="2"/>
      <c r="F70621" s="2"/>
      <c r="G70621" s="2"/>
      <c r="H70621" s="2"/>
    </row>
    <row r="70622" spans="2:8">
      <c r="B70622" s="2" t="s">
        <v>71070</v>
      </c>
      <c r="C70622" s="2">
        <v>37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71071</v>
      </c>
      <c r="C70623" s="2">
        <v>39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71072</v>
      </c>
      <c r="C70624" s="2">
        <v>40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71073</v>
      </c>
      <c r="C70625" s="2">
        <v>50</v>
      </c>
      <c r="D70625" s="2" t="s">
        <v>451</v>
      </c>
      <c r="E70625" s="2"/>
      <c r="F70625" s="2"/>
      <c r="G70625" s="2"/>
      <c r="H70625" s="2"/>
    </row>
    <row r="70626" spans="2:8">
      <c r="B70626" s="2" t="s">
        <v>71074</v>
      </c>
      <c r="C70626" s="2">
        <v>53</v>
      </c>
      <c r="D70626" s="2" t="s">
        <v>451</v>
      </c>
      <c r="E70626" s="2"/>
      <c r="F70626" s="2"/>
      <c r="G70626" s="2"/>
      <c r="H70626" s="2"/>
    </row>
    <row r="70627" spans="2:8">
      <c r="B70627" s="2" t="s">
        <v>71075</v>
      </c>
      <c r="C70627" s="2">
        <v>51</v>
      </c>
      <c r="D70627" s="2" t="s">
        <v>451</v>
      </c>
      <c r="E70627" s="2"/>
      <c r="F70627" s="2"/>
      <c r="G70627" s="2"/>
      <c r="H70627" s="2"/>
    </row>
    <row r="70628" spans="2:8">
      <c r="B70628" s="2" t="s">
        <v>71076</v>
      </c>
      <c r="C70628" s="2">
        <v>55</v>
      </c>
      <c r="D70628" s="2" t="s">
        <v>451</v>
      </c>
      <c r="E70628" s="2"/>
      <c r="F70628" s="2"/>
      <c r="G70628" s="2"/>
      <c r="H70628" s="2"/>
    </row>
    <row r="70629" spans="2:8">
      <c r="B70629" s="2" t="s">
        <v>71077</v>
      </c>
      <c r="C70629" s="2">
        <v>52</v>
      </c>
      <c r="D70629" s="2" t="s">
        <v>451</v>
      </c>
      <c r="E70629" s="2"/>
      <c r="F70629" s="2"/>
      <c r="G70629" s="2"/>
      <c r="H70629" s="2"/>
    </row>
    <row r="70630" spans="2:8">
      <c r="B70630" s="2" t="s">
        <v>71078</v>
      </c>
      <c r="C70630" s="2">
        <v>47</v>
      </c>
      <c r="D70630" s="2" t="s">
        <v>451</v>
      </c>
      <c r="E70630" s="2"/>
      <c r="F70630" s="2"/>
      <c r="G70630" s="2"/>
      <c r="H70630" s="2"/>
    </row>
    <row r="70631" spans="2:8">
      <c r="B70631" s="2" t="s">
        <v>71079</v>
      </c>
      <c r="C70631" s="2">
        <v>44</v>
      </c>
      <c r="D70631" s="2" t="s">
        <v>451</v>
      </c>
      <c r="E70631" s="2"/>
      <c r="F70631" s="2"/>
      <c r="G70631" s="2"/>
      <c r="H70631" s="2"/>
    </row>
    <row r="70632" spans="2:8">
      <c r="B70632" s="2" t="s">
        <v>71080</v>
      </c>
      <c r="C70632" s="2">
        <v>44</v>
      </c>
      <c r="D70632" s="2" t="s">
        <v>451</v>
      </c>
      <c r="E70632" s="2"/>
      <c r="F70632" s="2"/>
      <c r="G70632" s="2"/>
      <c r="H70632" s="2"/>
    </row>
    <row r="70633" spans="2:8">
      <c r="B70633" s="2" t="s">
        <v>71081</v>
      </c>
      <c r="C70633" s="2">
        <v>48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71082</v>
      </c>
      <c r="C70634" s="2">
        <v>53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71083</v>
      </c>
      <c r="C70635" s="2">
        <v>61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71084</v>
      </c>
      <c r="C70636" s="2">
        <v>53</v>
      </c>
      <c r="D70636" s="2" t="s">
        <v>451</v>
      </c>
      <c r="E70636" s="2"/>
      <c r="F70636" s="2"/>
      <c r="G70636" s="2"/>
      <c r="H70636" s="2"/>
    </row>
    <row r="70637" spans="2:8">
      <c r="B70637" s="2" t="s">
        <v>71085</v>
      </c>
      <c r="C70637" s="2">
        <v>52</v>
      </c>
      <c r="D70637" s="2" t="s">
        <v>451</v>
      </c>
      <c r="E70637" s="2"/>
      <c r="F70637" s="2"/>
      <c r="G70637" s="2"/>
      <c r="H70637" s="2"/>
    </row>
    <row r="70638" spans="2:8">
      <c r="B70638" s="2" t="s">
        <v>71086</v>
      </c>
      <c r="C70638" s="2">
        <v>83</v>
      </c>
      <c r="D70638" s="2" t="s">
        <v>19</v>
      </c>
      <c r="E70638" s="2"/>
      <c r="F70638" s="2"/>
      <c r="G70638" s="2"/>
      <c r="H70638" s="2"/>
    </row>
    <row r="70639" spans="2:8">
      <c r="B70639" s="2" t="s">
        <v>71087</v>
      </c>
      <c r="C70639" s="2">
        <v>37</v>
      </c>
      <c r="D70639" s="2" t="s">
        <v>19</v>
      </c>
      <c r="E70639" s="2"/>
      <c r="F70639" s="2"/>
      <c r="G70639" s="2"/>
      <c r="H70639" s="2"/>
    </row>
    <row r="70640" spans="2:8">
      <c r="B70640" s="2" t="s">
        <v>71088</v>
      </c>
      <c r="C70640" s="2">
        <v>39</v>
      </c>
      <c r="D70640" s="2" t="s">
        <v>19</v>
      </c>
      <c r="E70640" s="2"/>
      <c r="F70640" s="2"/>
      <c r="G70640" s="2"/>
      <c r="H70640" s="2"/>
    </row>
    <row r="70641" spans="2:8">
      <c r="B70641" s="2" t="s">
        <v>71089</v>
      </c>
      <c r="C70641" s="2">
        <v>54</v>
      </c>
      <c r="D70641" s="2" t="s">
        <v>451</v>
      </c>
      <c r="E70641" s="2"/>
      <c r="F70641" s="2"/>
      <c r="G70641" s="2"/>
      <c r="H70641" s="2"/>
    </row>
    <row r="70642" spans="2:8">
      <c r="B70642" s="2" t="s">
        <v>71090</v>
      </c>
      <c r="C70642" s="2">
        <v>51</v>
      </c>
      <c r="D70642" s="2" t="s">
        <v>451</v>
      </c>
      <c r="E70642" s="2"/>
      <c r="F70642" s="2"/>
      <c r="G70642" s="2"/>
      <c r="H70642" s="2"/>
    </row>
    <row r="70643" spans="2:8">
      <c r="B70643" s="2" t="s">
        <v>71091</v>
      </c>
      <c r="C70643" s="2">
        <v>58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71092</v>
      </c>
      <c r="C70644" s="2">
        <v>62</v>
      </c>
      <c r="D70644" s="2" t="s">
        <v>19</v>
      </c>
      <c r="E70644" s="2"/>
      <c r="F70644" s="2"/>
      <c r="G70644" s="2"/>
      <c r="H70644" s="2"/>
    </row>
    <row r="70645" spans="2:8">
      <c r="B70645" s="2" t="s">
        <v>71093</v>
      </c>
      <c r="C70645" s="2">
        <v>65</v>
      </c>
      <c r="D70645" s="2" t="s">
        <v>19</v>
      </c>
      <c r="E70645" s="2"/>
      <c r="F70645" s="2"/>
      <c r="G70645" s="2"/>
      <c r="H70645" s="2"/>
    </row>
    <row r="70646" spans="2:8">
      <c r="B70646" s="2" t="s">
        <v>71094</v>
      </c>
      <c r="C70646" s="2">
        <v>54</v>
      </c>
      <c r="D70646" s="2" t="s">
        <v>19</v>
      </c>
      <c r="E70646" s="2"/>
      <c r="F70646" s="2"/>
      <c r="G70646" s="2"/>
      <c r="H70646" s="2"/>
    </row>
    <row r="70647" spans="2:8">
      <c r="B70647" s="2" t="s">
        <v>71095</v>
      </c>
      <c r="C70647" s="2">
        <v>58</v>
      </c>
      <c r="D70647" s="2" t="s">
        <v>19</v>
      </c>
      <c r="E70647" s="2"/>
      <c r="F70647" s="2"/>
      <c r="G70647" s="2"/>
      <c r="H70647" s="2"/>
    </row>
    <row r="70648" spans="2:8">
      <c r="B70648" s="2" t="s">
        <v>71096</v>
      </c>
      <c r="C70648" s="2">
        <v>49</v>
      </c>
      <c r="D70648" s="2" t="s">
        <v>451</v>
      </c>
      <c r="E70648" s="2"/>
      <c r="F70648" s="2"/>
      <c r="G70648" s="2"/>
      <c r="H70648" s="2"/>
    </row>
    <row r="70649" spans="2:8">
      <c r="B70649" s="2" t="s">
        <v>71097</v>
      </c>
      <c r="C70649" s="2">
        <v>53</v>
      </c>
      <c r="D70649" s="2" t="s">
        <v>19</v>
      </c>
      <c r="E70649" s="2"/>
      <c r="F70649" s="2"/>
      <c r="G70649" s="2"/>
      <c r="H70649" s="2"/>
    </row>
    <row r="70650" spans="2:8">
      <c r="B70650" s="2" t="s">
        <v>71098</v>
      </c>
      <c r="C70650" s="2">
        <v>55</v>
      </c>
      <c r="D70650" s="2" t="s">
        <v>19</v>
      </c>
      <c r="E70650" s="2"/>
      <c r="F70650" s="2"/>
      <c r="G70650" s="2"/>
      <c r="H70650" s="2"/>
    </row>
    <row r="70651" spans="2:8">
      <c r="B70651" s="2" t="s">
        <v>71099</v>
      </c>
      <c r="C70651" s="2">
        <v>53</v>
      </c>
      <c r="D70651" s="2" t="s">
        <v>451</v>
      </c>
      <c r="E70651" s="2"/>
      <c r="F70651" s="2"/>
      <c r="G70651" s="2"/>
      <c r="H70651" s="2"/>
    </row>
    <row r="70652" spans="2:8">
      <c r="B70652" s="2" t="s">
        <v>71100</v>
      </c>
      <c r="C70652" s="2">
        <v>48</v>
      </c>
      <c r="D70652" s="2" t="s">
        <v>451</v>
      </c>
      <c r="E70652" s="2"/>
      <c r="F70652" s="2"/>
      <c r="G70652" s="2"/>
      <c r="H70652" s="2"/>
    </row>
    <row r="70653" spans="2:8">
      <c r="B70653" s="2" t="s">
        <v>71101</v>
      </c>
      <c r="C70653" s="2">
        <v>61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71102</v>
      </c>
      <c r="C70654" s="2">
        <v>53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71103</v>
      </c>
      <c r="C70655" s="2">
        <v>64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71104</v>
      </c>
      <c r="C70656" s="2">
        <v>42</v>
      </c>
      <c r="D70656" s="2" t="s">
        <v>451</v>
      </c>
      <c r="E70656" s="2"/>
      <c r="F70656" s="2"/>
      <c r="G70656" s="2"/>
      <c r="H70656" s="2"/>
    </row>
    <row r="70657" spans="2:8">
      <c r="B70657" s="2" t="s">
        <v>71105</v>
      </c>
      <c r="C70657" s="2">
        <v>49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71106</v>
      </c>
      <c r="C70658" s="2">
        <v>50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71107</v>
      </c>
      <c r="C70659" s="2">
        <v>56</v>
      </c>
      <c r="D70659" s="2" t="s">
        <v>451</v>
      </c>
      <c r="E70659" s="2"/>
      <c r="F70659" s="2"/>
      <c r="G70659" s="2"/>
      <c r="H70659" s="2"/>
    </row>
    <row r="70660" spans="2:8">
      <c r="B70660" s="2" t="s">
        <v>71108</v>
      </c>
      <c r="C70660" s="2">
        <v>60</v>
      </c>
      <c r="D70660" s="2" t="s">
        <v>451</v>
      </c>
      <c r="E70660" s="2"/>
      <c r="F70660" s="2"/>
      <c r="G70660" s="2"/>
      <c r="H70660" s="2"/>
    </row>
    <row r="70661" spans="2:8">
      <c r="B70661" s="2" t="s">
        <v>71109</v>
      </c>
      <c r="C70661" s="2">
        <v>63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71110</v>
      </c>
      <c r="C70662" s="2">
        <v>51</v>
      </c>
      <c r="D70662" s="2" t="s">
        <v>451</v>
      </c>
      <c r="E70662" s="2"/>
      <c r="F70662" s="2"/>
      <c r="G70662" s="2"/>
      <c r="H70662" s="2"/>
    </row>
    <row r="70663" spans="2:8">
      <c r="B70663" s="2" t="s">
        <v>71111</v>
      </c>
      <c r="C70663" s="2">
        <v>45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71112</v>
      </c>
      <c r="C70664" s="2">
        <v>47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71113</v>
      </c>
      <c r="C70665" s="2">
        <v>56</v>
      </c>
      <c r="D70665" s="2" t="s">
        <v>451</v>
      </c>
      <c r="E70665" s="2"/>
      <c r="F70665" s="2"/>
      <c r="G70665" s="2"/>
      <c r="H70665" s="2"/>
    </row>
    <row r="70666" spans="2:8">
      <c r="B70666" s="2" t="s">
        <v>71114</v>
      </c>
      <c r="C70666" s="2">
        <v>44</v>
      </c>
      <c r="D70666" s="2" t="s">
        <v>451</v>
      </c>
      <c r="E70666" s="2"/>
      <c r="F70666" s="2"/>
      <c r="G70666" s="2"/>
      <c r="H70666" s="2"/>
    </row>
    <row r="70667" spans="2:8">
      <c r="B70667" s="2" t="s">
        <v>71115</v>
      </c>
      <c r="C70667" s="2">
        <v>66</v>
      </c>
      <c r="D70667" s="2" t="s">
        <v>19</v>
      </c>
      <c r="E70667" s="2"/>
      <c r="F70667" s="2"/>
      <c r="G70667" s="2"/>
      <c r="H70667" s="2"/>
    </row>
    <row r="70668" spans="2:8">
      <c r="B70668" s="2" t="s">
        <v>71116</v>
      </c>
      <c r="C70668" s="2">
        <v>62</v>
      </c>
      <c r="D70668" s="2" t="s">
        <v>451</v>
      </c>
      <c r="E70668" s="2"/>
      <c r="F70668" s="2"/>
      <c r="G70668" s="2"/>
      <c r="H70668" s="2"/>
    </row>
    <row r="70669" spans="2:8">
      <c r="B70669" s="2" t="s">
        <v>71117</v>
      </c>
      <c r="C70669" s="2">
        <v>64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71118</v>
      </c>
      <c r="C70670" s="2">
        <v>62</v>
      </c>
      <c r="D70670" s="2" t="s">
        <v>451</v>
      </c>
      <c r="E70670" s="2"/>
      <c r="F70670" s="2"/>
      <c r="G70670" s="2"/>
      <c r="H70670" s="2"/>
    </row>
    <row r="70671" spans="2:8">
      <c r="B70671" s="2" t="s">
        <v>71119</v>
      </c>
      <c r="C70671" s="2">
        <v>73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71120</v>
      </c>
      <c r="C70672" s="2">
        <v>58</v>
      </c>
      <c r="D70672" s="2" t="s">
        <v>451</v>
      </c>
      <c r="E70672" s="2"/>
      <c r="F70672" s="2"/>
      <c r="G70672" s="2"/>
      <c r="H70672" s="2"/>
    </row>
    <row r="70673" spans="2:8">
      <c r="B70673" s="2" t="s">
        <v>71121</v>
      </c>
      <c r="C70673" s="2">
        <v>55</v>
      </c>
      <c r="D70673" s="2" t="s">
        <v>451</v>
      </c>
      <c r="E70673" s="2"/>
      <c r="F70673" s="2"/>
      <c r="G70673" s="2"/>
      <c r="H70673" s="2"/>
    </row>
    <row r="70674" spans="2:8">
      <c r="B70674" s="2" t="s">
        <v>71122</v>
      </c>
      <c r="C70674" s="2">
        <v>56</v>
      </c>
      <c r="D70674" s="2" t="s">
        <v>451</v>
      </c>
      <c r="E70674" s="2"/>
      <c r="F70674" s="2"/>
      <c r="G70674" s="2"/>
      <c r="H70674" s="2"/>
    </row>
    <row r="70675" spans="2:8">
      <c r="B70675" s="2" t="s">
        <v>71123</v>
      </c>
      <c r="C70675" s="2">
        <v>55</v>
      </c>
      <c r="D70675" s="2" t="s">
        <v>451</v>
      </c>
      <c r="E70675" s="2"/>
      <c r="F70675" s="2"/>
      <c r="G70675" s="2"/>
      <c r="H70675" s="2"/>
    </row>
    <row r="70676" spans="2:8">
      <c r="B70676" s="2" t="s">
        <v>71124</v>
      </c>
      <c r="C70676" s="2">
        <v>55</v>
      </c>
      <c r="D70676" s="2" t="s">
        <v>451</v>
      </c>
      <c r="E70676" s="2"/>
      <c r="F70676" s="2"/>
      <c r="G70676" s="2"/>
      <c r="H70676" s="2"/>
    </row>
    <row r="70677" spans="2:8">
      <c r="B70677" s="2" t="s">
        <v>71125</v>
      </c>
      <c r="C70677" s="2">
        <v>51</v>
      </c>
      <c r="D70677" s="2" t="s">
        <v>451</v>
      </c>
      <c r="E70677" s="2"/>
      <c r="F70677" s="2"/>
      <c r="G70677" s="2"/>
      <c r="H70677" s="2"/>
    </row>
    <row r="70678" spans="2:8">
      <c r="B70678" s="2" t="s">
        <v>71126</v>
      </c>
      <c r="C70678" s="2">
        <v>46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71127</v>
      </c>
      <c r="C70679" s="2">
        <v>46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71128</v>
      </c>
      <c r="C70680" s="2">
        <v>49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71129</v>
      </c>
      <c r="C70681" s="2">
        <v>48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71130</v>
      </c>
      <c r="C70682" s="2">
        <v>63</v>
      </c>
      <c r="D70682" s="2" t="s">
        <v>451</v>
      </c>
      <c r="E70682" s="2"/>
      <c r="F70682" s="2"/>
      <c r="G70682" s="2"/>
      <c r="H70682" s="2"/>
    </row>
    <row r="70683" spans="2:8">
      <c r="B70683" s="2" t="s">
        <v>71131</v>
      </c>
      <c r="C70683" s="2">
        <v>59</v>
      </c>
      <c r="D70683" s="2" t="s">
        <v>451</v>
      </c>
      <c r="E70683" s="2"/>
      <c r="F70683" s="2"/>
      <c r="G70683" s="2"/>
      <c r="H70683" s="2"/>
    </row>
    <row r="70684" spans="2:8">
      <c r="B70684" s="2" t="s">
        <v>71132</v>
      </c>
      <c r="C70684" s="2">
        <v>55</v>
      </c>
      <c r="D70684" s="2" t="s">
        <v>451</v>
      </c>
      <c r="E70684" s="2"/>
      <c r="F70684" s="2"/>
      <c r="G70684" s="2"/>
      <c r="H70684" s="2"/>
    </row>
    <row r="70685" spans="2:8">
      <c r="B70685" s="2" t="s">
        <v>71133</v>
      </c>
      <c r="C70685" s="2">
        <v>70</v>
      </c>
      <c r="D70685" s="2" t="s">
        <v>451</v>
      </c>
      <c r="E70685" s="2"/>
      <c r="F70685" s="2"/>
      <c r="G70685" s="2"/>
      <c r="H70685" s="2"/>
    </row>
    <row r="70686" spans="2:8">
      <c r="B70686" s="2" t="s">
        <v>71134</v>
      </c>
      <c r="C70686" s="2">
        <v>53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71135</v>
      </c>
      <c r="C70687" s="2">
        <v>55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71136</v>
      </c>
      <c r="C70688" s="2">
        <v>59</v>
      </c>
      <c r="D70688" s="2" t="s">
        <v>451</v>
      </c>
      <c r="E70688" s="2"/>
      <c r="F70688" s="2"/>
      <c r="G70688" s="2"/>
      <c r="H70688" s="2"/>
    </row>
    <row r="70689" spans="2:8">
      <c r="B70689" s="2" t="s">
        <v>71137</v>
      </c>
      <c r="C70689" s="2">
        <v>58</v>
      </c>
      <c r="D70689" s="2" t="s">
        <v>451</v>
      </c>
      <c r="E70689" s="2"/>
      <c r="F70689" s="2"/>
      <c r="G70689" s="2"/>
      <c r="H70689" s="2"/>
    </row>
    <row r="70690" spans="2:8">
      <c r="B70690" s="2" t="s">
        <v>71138</v>
      </c>
      <c r="C70690" s="2">
        <v>55</v>
      </c>
      <c r="D70690" s="2" t="s">
        <v>451</v>
      </c>
      <c r="E70690" s="2"/>
      <c r="F70690" s="2"/>
      <c r="G70690" s="2"/>
      <c r="H70690" s="2"/>
    </row>
    <row r="70691" spans="2:8">
      <c r="B70691" s="2" t="s">
        <v>71139</v>
      </c>
      <c r="C70691" s="2">
        <v>55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71140</v>
      </c>
      <c r="C70692" s="2">
        <v>54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71141</v>
      </c>
      <c r="C70693" s="2">
        <v>46</v>
      </c>
      <c r="D70693" s="2" t="s">
        <v>451</v>
      </c>
      <c r="E70693" s="2"/>
      <c r="F70693" s="2"/>
      <c r="G70693" s="2"/>
      <c r="H70693" s="2"/>
    </row>
    <row r="70694" spans="2:8">
      <c r="B70694" s="2" t="s">
        <v>71142</v>
      </c>
      <c r="C70694" s="2">
        <v>49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71143</v>
      </c>
      <c r="C70695" s="2">
        <v>57</v>
      </c>
      <c r="D70695" s="2" t="s">
        <v>451</v>
      </c>
      <c r="E70695" s="2"/>
      <c r="F70695" s="2"/>
      <c r="G70695" s="2"/>
      <c r="H70695" s="2"/>
    </row>
    <row r="70696" spans="2:8">
      <c r="B70696" s="2" t="s">
        <v>71144</v>
      </c>
      <c r="C70696" s="2">
        <v>45</v>
      </c>
      <c r="D70696" s="2" t="s">
        <v>451</v>
      </c>
      <c r="E70696" s="2"/>
      <c r="F70696" s="2"/>
      <c r="G70696" s="2"/>
      <c r="H70696" s="2"/>
    </row>
    <row r="70697" spans="2:8">
      <c r="B70697" s="2" t="s">
        <v>71145</v>
      </c>
      <c r="C70697" s="2">
        <v>43</v>
      </c>
      <c r="D70697" s="2" t="s">
        <v>451</v>
      </c>
      <c r="E70697" s="2"/>
      <c r="F70697" s="2"/>
      <c r="G70697" s="2"/>
      <c r="H70697" s="2"/>
    </row>
    <row r="70698" spans="2:8">
      <c r="B70698" s="2" t="s">
        <v>71146</v>
      </c>
      <c r="C70698" s="2">
        <v>48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71147</v>
      </c>
      <c r="C70699" s="2">
        <v>50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71148</v>
      </c>
      <c r="C70700" s="2">
        <v>63</v>
      </c>
      <c r="D70700" s="2" t="s">
        <v>451</v>
      </c>
      <c r="E70700" s="2"/>
      <c r="F70700" s="2"/>
      <c r="G70700" s="2"/>
      <c r="H70700" s="2"/>
    </row>
    <row r="70701" spans="2:8">
      <c r="B70701" s="2" t="s">
        <v>71149</v>
      </c>
      <c r="C70701" s="2">
        <v>51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71150</v>
      </c>
      <c r="C70702" s="2">
        <v>54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71151</v>
      </c>
      <c r="C70703" s="2">
        <v>60</v>
      </c>
      <c r="D70703" s="2" t="s">
        <v>451</v>
      </c>
      <c r="E70703" s="2"/>
      <c r="F70703" s="2"/>
      <c r="G70703" s="2"/>
      <c r="H70703" s="2"/>
    </row>
    <row r="70704" spans="2:8">
      <c r="B70704" s="2" t="s">
        <v>71152</v>
      </c>
      <c r="C70704" s="2">
        <v>57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71153</v>
      </c>
      <c r="C70705" s="2">
        <v>60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71154</v>
      </c>
      <c r="C70706" s="2">
        <v>62</v>
      </c>
      <c r="D70706" s="2" t="s">
        <v>451</v>
      </c>
      <c r="E70706" s="2"/>
      <c r="F70706" s="2"/>
      <c r="G70706" s="2"/>
      <c r="H70706" s="2"/>
    </row>
    <row r="70707" spans="2:8">
      <c r="B70707" s="2" t="s">
        <v>71155</v>
      </c>
      <c r="C70707" s="2">
        <v>57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71156</v>
      </c>
      <c r="C70708" s="2">
        <v>53</v>
      </c>
      <c r="D70708" s="2" t="s">
        <v>451</v>
      </c>
      <c r="E70708" s="2"/>
      <c r="F70708" s="2"/>
      <c r="G70708" s="2"/>
      <c r="H70708" s="2"/>
    </row>
    <row r="70709" spans="2:8">
      <c r="B70709" s="2" t="s">
        <v>71157</v>
      </c>
      <c r="C70709" s="2">
        <v>47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71158</v>
      </c>
      <c r="C70710" s="2">
        <v>51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71159</v>
      </c>
      <c r="C70711" s="2">
        <v>52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71160</v>
      </c>
      <c r="C70712" s="2">
        <v>16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71161</v>
      </c>
      <c r="C70713" s="2">
        <v>56</v>
      </c>
      <c r="D70713" s="2" t="s">
        <v>19</v>
      </c>
      <c r="E70713" s="2"/>
      <c r="F70713" s="2"/>
      <c r="G70713" s="2"/>
      <c r="H70713" s="2"/>
    </row>
    <row r="70714" spans="2:8">
      <c r="B70714" s="2" t="s">
        <v>71162</v>
      </c>
      <c r="C70714" s="2">
        <v>60</v>
      </c>
      <c r="D70714" s="2" t="s">
        <v>451</v>
      </c>
      <c r="E70714" s="2"/>
      <c r="F70714" s="2"/>
      <c r="G70714" s="2"/>
      <c r="H70714" s="2"/>
    </row>
    <row r="70715" spans="2:8">
      <c r="B70715" s="2" t="s">
        <v>71163</v>
      </c>
      <c r="C70715" s="2">
        <v>52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71164</v>
      </c>
      <c r="C70716" s="2">
        <v>55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71165</v>
      </c>
      <c r="C70717" s="2">
        <v>68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71166</v>
      </c>
      <c r="C70718" s="2">
        <v>64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71167</v>
      </c>
      <c r="C70719" s="2">
        <v>61</v>
      </c>
      <c r="D70719" s="2" t="s">
        <v>451</v>
      </c>
      <c r="E70719" s="2"/>
      <c r="F70719" s="2"/>
      <c r="G70719" s="2"/>
      <c r="H70719" s="2"/>
    </row>
    <row r="70720" spans="2:8">
      <c r="B70720" s="2" t="s">
        <v>71168</v>
      </c>
      <c r="C70720" s="2">
        <v>79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71169</v>
      </c>
      <c r="C70721" s="2">
        <v>64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71170</v>
      </c>
      <c r="C70722" s="2">
        <v>52</v>
      </c>
      <c r="D70722" s="2" t="s">
        <v>451</v>
      </c>
      <c r="E70722" s="2"/>
      <c r="F70722" s="2"/>
      <c r="G70722" s="2"/>
      <c r="H70722" s="2"/>
    </row>
    <row r="70723" spans="2:8">
      <c r="B70723" s="2" t="s">
        <v>71171</v>
      </c>
      <c r="C70723" s="2">
        <v>65</v>
      </c>
      <c r="D70723" s="2" t="s">
        <v>451</v>
      </c>
      <c r="E70723" s="2"/>
      <c r="F70723" s="2"/>
      <c r="G70723" s="2"/>
      <c r="H70723" s="2"/>
    </row>
    <row r="70724" spans="2:8">
      <c r="B70724" s="2" t="s">
        <v>71172</v>
      </c>
      <c r="C70724" s="2">
        <v>64</v>
      </c>
      <c r="D70724" s="2" t="s">
        <v>451</v>
      </c>
      <c r="E70724" s="2"/>
      <c r="F70724" s="2"/>
      <c r="G70724" s="2"/>
      <c r="H70724" s="2"/>
    </row>
    <row r="70725" spans="2:8">
      <c r="B70725" s="2" t="s">
        <v>71173</v>
      </c>
      <c r="C70725" s="2">
        <v>59</v>
      </c>
      <c r="D70725" s="2" t="s">
        <v>451</v>
      </c>
      <c r="E70725" s="2"/>
      <c r="F70725" s="2"/>
      <c r="G70725" s="2"/>
      <c r="H70725" s="2"/>
    </row>
    <row r="70726" spans="2:8">
      <c r="B70726" s="2" t="s">
        <v>71174</v>
      </c>
      <c r="C70726" s="2">
        <v>49</v>
      </c>
      <c r="D70726" s="2" t="s">
        <v>19</v>
      </c>
      <c r="E70726" s="2"/>
      <c r="F70726" s="2"/>
      <c r="G70726" s="2"/>
      <c r="H70726" s="2"/>
    </row>
    <row r="70727" spans="2:8">
      <c r="B70727" s="2" t="s">
        <v>71175</v>
      </c>
      <c r="C70727" s="2">
        <v>52</v>
      </c>
      <c r="D70727" s="2" t="s">
        <v>19</v>
      </c>
      <c r="E70727" s="2"/>
      <c r="F70727" s="2"/>
      <c r="G70727" s="2"/>
      <c r="H70727" s="2"/>
    </row>
    <row r="70728" spans="2:8">
      <c r="B70728" s="2" t="s">
        <v>71176</v>
      </c>
      <c r="C70728" s="2">
        <v>47</v>
      </c>
      <c r="D70728" s="2" t="s">
        <v>451</v>
      </c>
      <c r="E70728" s="2"/>
      <c r="F70728" s="2"/>
      <c r="G70728" s="2"/>
      <c r="H70728" s="2"/>
    </row>
    <row r="70729" spans="2:8">
      <c r="B70729" s="2" t="s">
        <v>71177</v>
      </c>
      <c r="C70729" s="2">
        <v>53</v>
      </c>
      <c r="D70729" s="2" t="s">
        <v>451</v>
      </c>
      <c r="E70729" s="2"/>
      <c r="F70729" s="2"/>
      <c r="G70729" s="2"/>
      <c r="H70729" s="2"/>
    </row>
    <row r="70730" spans="2:8">
      <c r="B70730" s="2" t="s">
        <v>71178</v>
      </c>
      <c r="C70730" s="2">
        <v>61</v>
      </c>
      <c r="D70730" s="2" t="s">
        <v>19</v>
      </c>
      <c r="E70730" s="2"/>
      <c r="F70730" s="2"/>
      <c r="G70730" s="2"/>
      <c r="H70730" s="2"/>
    </row>
    <row r="70731" spans="2:8">
      <c r="B70731" s="2" t="s">
        <v>71179</v>
      </c>
      <c r="C70731" s="2">
        <v>72</v>
      </c>
      <c r="D70731" s="2" t="s">
        <v>19</v>
      </c>
      <c r="E70731" s="2"/>
      <c r="F70731" s="2"/>
      <c r="G70731" s="2"/>
      <c r="H70731" s="2"/>
    </row>
    <row r="70732" spans="2:8">
      <c r="B70732" s="2" t="s">
        <v>71180</v>
      </c>
      <c r="C70732" s="2">
        <v>66</v>
      </c>
      <c r="D70732" s="2" t="s">
        <v>19</v>
      </c>
      <c r="E70732" s="2"/>
      <c r="F70732" s="2"/>
      <c r="G70732" s="2"/>
      <c r="H70732" s="2"/>
    </row>
    <row r="70733" spans="2:8">
      <c r="B70733" s="2" t="s">
        <v>71181</v>
      </c>
      <c r="C70733" s="2">
        <v>52</v>
      </c>
      <c r="D70733" s="2" t="s">
        <v>19</v>
      </c>
      <c r="E70733" s="2"/>
      <c r="F70733" s="2"/>
      <c r="G70733" s="2"/>
      <c r="H70733" s="2"/>
    </row>
    <row r="70734" spans="2:8">
      <c r="B70734" s="2" t="s">
        <v>71182</v>
      </c>
      <c r="C70734" s="2">
        <v>56</v>
      </c>
      <c r="D70734" s="2" t="s">
        <v>451</v>
      </c>
      <c r="E70734" s="2"/>
      <c r="F70734" s="2"/>
      <c r="G70734" s="2"/>
      <c r="H70734" s="2"/>
    </row>
    <row r="70735" spans="2:8">
      <c r="B70735" s="2" t="s">
        <v>71183</v>
      </c>
      <c r="C70735" s="2">
        <v>56</v>
      </c>
      <c r="D70735" s="2" t="s">
        <v>451</v>
      </c>
      <c r="E70735" s="2"/>
      <c r="F70735" s="2"/>
      <c r="G70735" s="2"/>
      <c r="H70735" s="2"/>
    </row>
    <row r="70736" spans="2:8">
      <c r="B70736" s="2" t="s">
        <v>71184</v>
      </c>
      <c r="C70736" s="2">
        <v>55</v>
      </c>
      <c r="D70736" s="2" t="s">
        <v>19</v>
      </c>
      <c r="E70736" s="2"/>
      <c r="F70736" s="2"/>
      <c r="G70736" s="2"/>
      <c r="H70736" s="2"/>
    </row>
    <row r="70737" spans="2:8">
      <c r="B70737" s="2" t="s">
        <v>71185</v>
      </c>
      <c r="C70737" s="2">
        <v>88</v>
      </c>
      <c r="D70737" s="2" t="s">
        <v>19</v>
      </c>
      <c r="E70737" s="2"/>
      <c r="F70737" s="2"/>
      <c r="G70737" s="2"/>
      <c r="H70737" s="2"/>
    </row>
    <row r="70738" spans="2:8">
      <c r="B70738" s="2" t="s">
        <v>71186</v>
      </c>
      <c r="C70738" s="2">
        <v>58</v>
      </c>
      <c r="D70738" s="2" t="s">
        <v>451</v>
      </c>
      <c r="E70738" s="2"/>
      <c r="F70738" s="2"/>
      <c r="G70738" s="2"/>
      <c r="H70738" s="2"/>
    </row>
    <row r="70739" spans="2:8">
      <c r="B70739" s="2" t="s">
        <v>71187</v>
      </c>
      <c r="C70739" s="2">
        <v>62</v>
      </c>
      <c r="D70739" s="2" t="s">
        <v>451</v>
      </c>
      <c r="E70739" s="2"/>
      <c r="F70739" s="2"/>
      <c r="G70739" s="2"/>
      <c r="H70739" s="2"/>
    </row>
    <row r="70740" spans="2:8">
      <c r="B70740" s="2" t="s">
        <v>71188</v>
      </c>
      <c r="C70740" s="2">
        <v>52</v>
      </c>
      <c r="D70740" s="2" t="s">
        <v>451</v>
      </c>
      <c r="E70740" s="2"/>
      <c r="F70740" s="2"/>
      <c r="G70740" s="2"/>
      <c r="H70740" s="2"/>
    </row>
    <row r="70741" spans="2:8">
      <c r="B70741" s="2" t="s">
        <v>71189</v>
      </c>
      <c r="C70741" s="2">
        <v>55</v>
      </c>
      <c r="D70741" s="2" t="s">
        <v>451</v>
      </c>
      <c r="E70741" s="2"/>
      <c r="F70741" s="2"/>
      <c r="G70741" s="2"/>
      <c r="H70741" s="2"/>
    </row>
    <row r="70742" spans="2:8">
      <c r="B70742" s="2" t="s">
        <v>71190</v>
      </c>
      <c r="C70742" s="2">
        <v>50</v>
      </c>
      <c r="D70742" s="2" t="s">
        <v>451</v>
      </c>
      <c r="E70742" s="2"/>
      <c r="F70742" s="2"/>
      <c r="G70742" s="2"/>
      <c r="H70742" s="2"/>
    </row>
    <row r="70743" spans="2:8">
      <c r="B70743" s="2" t="s">
        <v>71191</v>
      </c>
      <c r="C70743" s="2">
        <v>58</v>
      </c>
      <c r="D70743" s="2" t="s">
        <v>451</v>
      </c>
      <c r="E70743" s="2"/>
      <c r="F70743" s="2"/>
      <c r="G70743" s="2"/>
      <c r="H70743" s="2"/>
    </row>
    <row r="70744" spans="2:8">
      <c r="B70744" s="2" t="s">
        <v>71192</v>
      </c>
      <c r="C70744" s="2">
        <v>53</v>
      </c>
      <c r="D70744" s="2" t="s">
        <v>19</v>
      </c>
      <c r="E70744" s="2"/>
      <c r="F70744" s="2"/>
      <c r="G70744" s="2"/>
      <c r="H70744" s="2"/>
    </row>
    <row r="70745" spans="2:8">
      <c r="B70745" s="2" t="s">
        <v>71193</v>
      </c>
      <c r="C70745" s="2">
        <v>59</v>
      </c>
      <c r="D70745" s="2" t="s">
        <v>19</v>
      </c>
      <c r="E70745" s="2"/>
      <c r="F70745" s="2"/>
      <c r="G70745" s="2"/>
      <c r="H70745" s="2"/>
    </row>
    <row r="70746" spans="2:8">
      <c r="B70746" s="2" t="s">
        <v>71194</v>
      </c>
      <c r="C70746" s="2">
        <v>58</v>
      </c>
      <c r="D70746" s="2" t="s">
        <v>19</v>
      </c>
      <c r="E70746" s="2"/>
      <c r="F70746" s="2"/>
      <c r="G70746" s="2"/>
      <c r="H70746" s="2"/>
    </row>
    <row r="70747" spans="2:8">
      <c r="B70747" s="2" t="s">
        <v>71195</v>
      </c>
      <c r="C70747" s="2">
        <v>61</v>
      </c>
      <c r="D70747" s="2" t="s">
        <v>19</v>
      </c>
      <c r="E70747" s="2"/>
      <c r="F70747" s="2"/>
      <c r="G70747" s="2"/>
      <c r="H70747" s="2"/>
    </row>
    <row r="70748" spans="2:8">
      <c r="B70748" s="2" t="s">
        <v>71196</v>
      </c>
      <c r="C70748" s="2">
        <v>49</v>
      </c>
      <c r="D70748" s="2" t="s">
        <v>19</v>
      </c>
      <c r="E70748" s="2"/>
      <c r="F70748" s="2"/>
      <c r="G70748" s="2"/>
      <c r="H70748" s="2"/>
    </row>
    <row r="70749" spans="2:8">
      <c r="B70749" s="2" t="s">
        <v>71197</v>
      </c>
      <c r="C70749" s="2">
        <v>54</v>
      </c>
      <c r="D70749" s="2" t="s">
        <v>19</v>
      </c>
      <c r="E70749" s="2"/>
      <c r="F70749" s="2"/>
      <c r="G70749" s="2"/>
      <c r="H70749" s="2"/>
    </row>
    <row r="70750" spans="2:8">
      <c r="B70750" s="2" t="s">
        <v>71198</v>
      </c>
      <c r="C70750" s="2">
        <v>49</v>
      </c>
      <c r="D70750" s="2" t="s">
        <v>19</v>
      </c>
      <c r="E70750" s="2"/>
      <c r="F70750" s="2"/>
      <c r="G70750" s="2"/>
      <c r="H70750" s="2"/>
    </row>
    <row r="70751" spans="2:8">
      <c r="B70751" s="2" t="s">
        <v>71199</v>
      </c>
      <c r="C70751" s="2">
        <v>48</v>
      </c>
      <c r="D70751" s="2" t="s">
        <v>451</v>
      </c>
      <c r="E70751" s="2"/>
      <c r="F70751" s="2"/>
      <c r="G70751" s="2"/>
      <c r="H70751" s="2"/>
    </row>
    <row r="70752" spans="2:8">
      <c r="B70752" s="2" t="s">
        <v>71200</v>
      </c>
      <c r="C70752" s="2">
        <v>49</v>
      </c>
      <c r="D70752" s="2" t="s">
        <v>19</v>
      </c>
      <c r="E70752" s="2"/>
      <c r="F70752" s="2"/>
      <c r="G70752" s="2"/>
      <c r="H70752" s="2"/>
    </row>
    <row r="70753" spans="2:8">
      <c r="B70753" s="2" t="s">
        <v>71201</v>
      </c>
      <c r="C70753" s="2">
        <v>54</v>
      </c>
      <c r="D70753" s="2" t="s">
        <v>19</v>
      </c>
      <c r="E70753" s="2"/>
      <c r="F70753" s="2"/>
      <c r="G70753" s="2"/>
      <c r="H70753" s="2"/>
    </row>
    <row r="70754" spans="2:8">
      <c r="B70754" s="2" t="s">
        <v>71202</v>
      </c>
      <c r="C70754" s="2">
        <v>51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71203</v>
      </c>
      <c r="C70755" s="2">
        <v>56</v>
      </c>
      <c r="D70755" s="2" t="s">
        <v>19</v>
      </c>
      <c r="E70755" s="2"/>
      <c r="F70755" s="2"/>
      <c r="G70755" s="2"/>
      <c r="H70755" s="2"/>
    </row>
    <row r="70756" spans="2:8">
      <c r="B70756" s="2" t="s">
        <v>71204</v>
      </c>
      <c r="C70756" s="2">
        <v>50</v>
      </c>
      <c r="D70756" s="2" t="s">
        <v>451</v>
      </c>
      <c r="E70756" s="2"/>
      <c r="F70756" s="2"/>
      <c r="G70756" s="2"/>
      <c r="H70756" s="2"/>
    </row>
    <row r="70757" spans="2:8">
      <c r="B70757" s="2" t="s">
        <v>71205</v>
      </c>
      <c r="C70757" s="2">
        <v>51</v>
      </c>
      <c r="D70757" s="2" t="s">
        <v>451</v>
      </c>
      <c r="E70757" s="2"/>
      <c r="F70757" s="2"/>
      <c r="G70757" s="2"/>
      <c r="H70757" s="2"/>
    </row>
    <row r="70758" spans="2:8">
      <c r="B70758" s="2" t="s">
        <v>71206</v>
      </c>
      <c r="C70758" s="2">
        <v>53</v>
      </c>
      <c r="D70758" s="2" t="s">
        <v>451</v>
      </c>
      <c r="E70758" s="2"/>
      <c r="F70758" s="2"/>
      <c r="G70758" s="2"/>
      <c r="H70758" s="2"/>
    </row>
    <row r="70759" spans="2:8">
      <c r="B70759" s="2" t="s">
        <v>71207</v>
      </c>
      <c r="C70759" s="2">
        <v>61</v>
      </c>
      <c r="D70759" s="2" t="s">
        <v>451</v>
      </c>
      <c r="E70759" s="2"/>
      <c r="F70759" s="2"/>
      <c r="G70759" s="2"/>
      <c r="H70759" s="2"/>
    </row>
    <row r="70760" spans="2:8">
      <c r="B70760" s="2" t="s">
        <v>71208</v>
      </c>
      <c r="C70760" s="2">
        <v>63</v>
      </c>
      <c r="D70760" s="2" t="s">
        <v>19</v>
      </c>
      <c r="E70760" s="2"/>
      <c r="F70760" s="2"/>
      <c r="G70760" s="2"/>
      <c r="H70760" s="2"/>
    </row>
    <row r="70761" spans="2:8">
      <c r="B70761" s="2" t="s">
        <v>71209</v>
      </c>
      <c r="C70761" s="2">
        <v>67</v>
      </c>
      <c r="D70761" s="2" t="s">
        <v>19</v>
      </c>
      <c r="E70761" s="2"/>
      <c r="F70761" s="2"/>
      <c r="G70761" s="2"/>
      <c r="H70761" s="2"/>
    </row>
    <row r="70762" spans="2:8">
      <c r="B70762" s="2" t="s">
        <v>71210</v>
      </c>
      <c r="C70762" s="2">
        <v>64</v>
      </c>
      <c r="D70762" s="2" t="s">
        <v>19</v>
      </c>
      <c r="E70762" s="2"/>
      <c r="F70762" s="2"/>
      <c r="G70762" s="2"/>
      <c r="H70762" s="2"/>
    </row>
    <row r="70763" spans="2:8">
      <c r="B70763" s="2" t="s">
        <v>71211</v>
      </c>
      <c r="C70763" s="2">
        <v>54</v>
      </c>
      <c r="D70763" s="2" t="s">
        <v>451</v>
      </c>
      <c r="E70763" s="2"/>
      <c r="F70763" s="2"/>
      <c r="G70763" s="2"/>
      <c r="H70763" s="2"/>
    </row>
    <row r="70764" spans="2:8">
      <c r="B70764" s="2" t="s">
        <v>71212</v>
      </c>
      <c r="C70764" s="2">
        <v>49</v>
      </c>
      <c r="D70764" s="2" t="s">
        <v>451</v>
      </c>
      <c r="E70764" s="2"/>
      <c r="F70764" s="2"/>
      <c r="G70764" s="2"/>
      <c r="H70764" s="2"/>
    </row>
    <row r="70765" spans="2:8">
      <c r="B70765" s="2" t="s">
        <v>71213</v>
      </c>
      <c r="C70765" s="2">
        <v>39</v>
      </c>
      <c r="D70765" s="2" t="s">
        <v>451</v>
      </c>
      <c r="E70765" s="2"/>
      <c r="F70765" s="2"/>
      <c r="G70765" s="2"/>
      <c r="H70765" s="2"/>
    </row>
    <row r="70766" spans="2:8">
      <c r="B70766" s="2" t="s">
        <v>71214</v>
      </c>
      <c r="C70766" s="2">
        <v>63</v>
      </c>
      <c r="D70766" s="2" t="s">
        <v>19</v>
      </c>
      <c r="E70766" s="2"/>
      <c r="F70766" s="2"/>
      <c r="G70766" s="2"/>
      <c r="H70766" s="2"/>
    </row>
    <row r="70767" spans="2:8">
      <c r="B70767" s="2" t="s">
        <v>71215</v>
      </c>
      <c r="C70767" s="2">
        <v>59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71216</v>
      </c>
      <c r="C70768" s="2">
        <v>64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71217</v>
      </c>
      <c r="C70769" s="2">
        <v>52</v>
      </c>
      <c r="D70769" s="2" t="s">
        <v>451</v>
      </c>
      <c r="E70769" s="2"/>
      <c r="F70769" s="2"/>
      <c r="G70769" s="2"/>
      <c r="H70769" s="2"/>
    </row>
    <row r="70770" spans="2:8">
      <c r="B70770" s="2" t="s">
        <v>71218</v>
      </c>
      <c r="C70770" s="2">
        <v>56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71219</v>
      </c>
      <c r="C70771" s="2">
        <v>46</v>
      </c>
      <c r="D70771" s="2" t="s">
        <v>451</v>
      </c>
      <c r="E70771" s="2"/>
      <c r="F70771" s="2"/>
      <c r="G70771" s="2"/>
      <c r="H70771" s="2"/>
    </row>
    <row r="70772" spans="2:8">
      <c r="B70772" s="2" t="s">
        <v>71220</v>
      </c>
      <c r="C70772" s="2">
        <v>41</v>
      </c>
      <c r="D70772" s="2" t="s">
        <v>451</v>
      </c>
      <c r="E70772" s="2"/>
      <c r="F70772" s="2"/>
      <c r="G70772" s="2"/>
      <c r="H70772" s="2"/>
    </row>
    <row r="70773" spans="2:8">
      <c r="B70773" s="2" t="s">
        <v>71221</v>
      </c>
      <c r="C70773" s="2">
        <v>67</v>
      </c>
      <c r="D70773" s="2" t="s">
        <v>451</v>
      </c>
      <c r="E70773" s="2"/>
      <c r="F70773" s="2"/>
      <c r="G70773" s="2"/>
      <c r="H70773" s="2"/>
    </row>
    <row r="70774" spans="2:8">
      <c r="B70774" s="2" t="s">
        <v>71222</v>
      </c>
      <c r="C70774" s="2">
        <v>60</v>
      </c>
      <c r="D70774" s="2" t="s">
        <v>451</v>
      </c>
      <c r="E70774" s="2"/>
      <c r="F70774" s="2"/>
      <c r="G70774" s="2"/>
      <c r="H70774" s="2"/>
    </row>
    <row r="70775" spans="2:8">
      <c r="B70775" s="2" t="s">
        <v>71223</v>
      </c>
      <c r="C70775" s="2">
        <v>47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71224</v>
      </c>
      <c r="C70776" s="2">
        <v>49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71225</v>
      </c>
      <c r="C70777" s="2">
        <v>58</v>
      </c>
      <c r="D70777" s="2" t="s">
        <v>451</v>
      </c>
      <c r="E70777" s="2"/>
      <c r="F70777" s="2"/>
      <c r="G70777" s="2"/>
      <c r="H70777" s="2"/>
    </row>
    <row r="70778" spans="2:8">
      <c r="B70778" s="2" t="s">
        <v>71226</v>
      </c>
      <c r="C70778" s="2">
        <v>61</v>
      </c>
      <c r="D70778" s="2" t="s">
        <v>451</v>
      </c>
      <c r="E70778" s="2"/>
      <c r="F70778" s="2"/>
      <c r="G70778" s="2"/>
      <c r="H70778" s="2"/>
    </row>
    <row r="70779" spans="2:8">
      <c r="B70779" s="2" t="s">
        <v>71227</v>
      </c>
      <c r="C70779" s="2">
        <v>67</v>
      </c>
      <c r="D70779" s="2" t="s">
        <v>451</v>
      </c>
      <c r="E70779" s="2"/>
      <c r="F70779" s="2"/>
      <c r="G70779" s="2"/>
      <c r="H70779" s="2"/>
    </row>
    <row r="70780" spans="2:8">
      <c r="B70780" s="2" t="s">
        <v>71228</v>
      </c>
      <c r="C70780" s="2">
        <v>58</v>
      </c>
      <c r="D70780" s="2" t="s">
        <v>451</v>
      </c>
      <c r="E70780" s="2"/>
      <c r="F70780" s="2"/>
      <c r="G70780" s="2"/>
      <c r="H70780" s="2"/>
    </row>
    <row r="70781" spans="2:8">
      <c r="B70781" s="2" t="s">
        <v>71229</v>
      </c>
      <c r="C70781" s="2">
        <v>56</v>
      </c>
      <c r="D70781" s="2" t="s">
        <v>19</v>
      </c>
      <c r="E70781" s="2"/>
      <c r="F70781" s="2"/>
      <c r="G70781" s="2"/>
      <c r="H70781" s="2"/>
    </row>
    <row r="70782" spans="2:8">
      <c r="B70782" s="2" t="s">
        <v>71230</v>
      </c>
      <c r="C70782" s="2">
        <v>54</v>
      </c>
      <c r="D70782" s="2" t="s">
        <v>451</v>
      </c>
      <c r="E70782" s="2"/>
      <c r="F70782" s="2"/>
      <c r="G70782" s="2"/>
      <c r="H70782" s="2"/>
    </row>
    <row r="70783" spans="2:8">
      <c r="B70783" s="2" t="s">
        <v>71231</v>
      </c>
      <c r="C70783" s="2">
        <v>47</v>
      </c>
      <c r="D70783" s="2" t="s">
        <v>451</v>
      </c>
      <c r="E70783" s="2"/>
      <c r="F70783" s="2"/>
      <c r="G70783" s="2"/>
      <c r="H70783" s="2"/>
    </row>
    <row r="70784" spans="2:8">
      <c r="B70784" s="2" t="s">
        <v>71232</v>
      </c>
      <c r="C70784" s="2">
        <v>49</v>
      </c>
      <c r="D70784" s="2" t="s">
        <v>451</v>
      </c>
      <c r="E70784" s="2"/>
      <c r="F70784" s="2"/>
      <c r="G70784" s="2"/>
      <c r="H70784" s="2"/>
    </row>
    <row r="70785" spans="2:8">
      <c r="B70785" s="2" t="s">
        <v>71233</v>
      </c>
      <c r="C70785" s="2">
        <v>62</v>
      </c>
      <c r="D70785" s="2" t="s">
        <v>451</v>
      </c>
      <c r="E70785" s="2"/>
      <c r="F70785" s="2"/>
      <c r="G70785" s="2"/>
      <c r="H70785" s="2"/>
    </row>
    <row r="70786" spans="2:8">
      <c r="B70786" s="2" t="s">
        <v>71234</v>
      </c>
      <c r="C70786" s="2">
        <v>62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71235</v>
      </c>
      <c r="C70787" s="2">
        <v>59</v>
      </c>
      <c r="D70787" s="2" t="s">
        <v>451</v>
      </c>
      <c r="E70787" s="2"/>
      <c r="F70787" s="2"/>
      <c r="G70787" s="2"/>
      <c r="H70787" s="2"/>
    </row>
    <row r="70788" spans="2:8">
      <c r="B70788" s="2" t="s">
        <v>71236</v>
      </c>
      <c r="C70788" s="2">
        <v>56</v>
      </c>
      <c r="D70788" s="2" t="s">
        <v>451</v>
      </c>
      <c r="E70788" s="2"/>
      <c r="F70788" s="2"/>
      <c r="G70788" s="2"/>
      <c r="H70788" s="2"/>
    </row>
    <row r="70789" spans="2:8">
      <c r="B70789" s="2" t="s">
        <v>71237</v>
      </c>
      <c r="C70789" s="2">
        <v>69</v>
      </c>
      <c r="D70789" s="2" t="s">
        <v>451</v>
      </c>
      <c r="E70789" s="2"/>
      <c r="F70789" s="2"/>
      <c r="G70789" s="2"/>
      <c r="H70789" s="2"/>
    </row>
    <row r="70790" spans="2:8">
      <c r="B70790" s="2" t="s">
        <v>71238</v>
      </c>
      <c r="C70790" s="2">
        <v>55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71239</v>
      </c>
      <c r="C70791" s="2">
        <v>57</v>
      </c>
      <c r="D70791" s="2" t="s">
        <v>451</v>
      </c>
      <c r="E70791" s="2"/>
      <c r="F70791" s="2"/>
      <c r="G70791" s="2"/>
      <c r="H70791" s="2"/>
    </row>
    <row r="70792" spans="2:8">
      <c r="B70792" s="2" t="s">
        <v>71240</v>
      </c>
      <c r="C70792" s="2">
        <v>63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71241</v>
      </c>
      <c r="C70793" s="2">
        <v>63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71242</v>
      </c>
      <c r="C70794" s="2">
        <v>56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71243</v>
      </c>
      <c r="C70795" s="2">
        <v>60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71244</v>
      </c>
      <c r="C70796" s="2">
        <v>52</v>
      </c>
      <c r="D70796" s="2" t="s">
        <v>451</v>
      </c>
      <c r="E70796" s="2"/>
      <c r="F70796" s="2"/>
      <c r="G70796" s="2"/>
      <c r="H70796" s="2"/>
    </row>
    <row r="70797" spans="2:8">
      <c r="B70797" s="2" t="s">
        <v>71245</v>
      </c>
      <c r="C70797" s="2">
        <v>46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71246</v>
      </c>
      <c r="C70798" s="2">
        <v>46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71247</v>
      </c>
      <c r="C70799" s="2">
        <v>64</v>
      </c>
      <c r="D70799" s="2" t="s">
        <v>451</v>
      </c>
      <c r="E70799" s="2"/>
      <c r="F70799" s="2"/>
      <c r="G70799" s="2"/>
      <c r="H70799" s="2"/>
    </row>
    <row r="70800" spans="2:8">
      <c r="B70800" s="2" t="s">
        <v>71248</v>
      </c>
      <c r="C70800" s="2">
        <v>59</v>
      </c>
      <c r="D70800" s="2" t="s">
        <v>451</v>
      </c>
      <c r="E70800" s="2"/>
      <c r="F70800" s="2"/>
      <c r="G70800" s="2"/>
      <c r="H70800" s="2"/>
    </row>
    <row r="70801" spans="2:8">
      <c r="B70801" s="2" t="s">
        <v>71249</v>
      </c>
      <c r="C70801" s="2">
        <v>52</v>
      </c>
      <c r="D70801" s="2" t="s">
        <v>451</v>
      </c>
      <c r="E70801" s="2"/>
      <c r="F70801" s="2"/>
      <c r="G70801" s="2"/>
      <c r="H70801" s="2"/>
    </row>
    <row r="70802" spans="2:8">
      <c r="B70802" s="2" t="s">
        <v>71250</v>
      </c>
      <c r="C70802" s="2">
        <v>56</v>
      </c>
      <c r="D70802" s="2" t="s">
        <v>19</v>
      </c>
      <c r="E70802" s="2"/>
      <c r="F70802" s="2"/>
      <c r="G70802" s="2"/>
      <c r="H70802" s="2"/>
    </row>
    <row r="70803" spans="2:8">
      <c r="B70803" s="2" t="s">
        <v>71251</v>
      </c>
      <c r="C70803" s="2">
        <v>45</v>
      </c>
      <c r="D70803" s="2" t="s">
        <v>19</v>
      </c>
      <c r="E70803" s="2"/>
      <c r="F70803" s="2"/>
      <c r="G70803" s="2"/>
      <c r="H70803" s="2"/>
    </row>
    <row r="70804" spans="2:8">
      <c r="B70804" s="2" t="s">
        <v>71252</v>
      </c>
      <c r="C70804" s="2">
        <v>48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71253</v>
      </c>
      <c r="C70805" s="2">
        <v>58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71254</v>
      </c>
      <c r="C70806" s="2">
        <v>60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71255</v>
      </c>
      <c r="C70807" s="2">
        <v>66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71256</v>
      </c>
      <c r="C70808" s="2">
        <v>74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71257</v>
      </c>
      <c r="C70809" s="2">
        <v>69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71258</v>
      </c>
      <c r="C70810" s="2">
        <v>60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71259</v>
      </c>
      <c r="C70811" s="2">
        <v>69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71260</v>
      </c>
      <c r="C70812" s="2">
        <v>72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71261</v>
      </c>
      <c r="C70813" s="2">
        <v>73</v>
      </c>
      <c r="D70813" s="2" t="s">
        <v>451</v>
      </c>
      <c r="E70813" s="2"/>
      <c r="F70813" s="2"/>
      <c r="G70813" s="2"/>
      <c r="H70813" s="2"/>
    </row>
    <row r="70814" spans="2:8">
      <c r="B70814" s="2" t="s">
        <v>71262</v>
      </c>
      <c r="C70814" s="2">
        <v>56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71263</v>
      </c>
      <c r="C70815" s="2">
        <v>63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71264</v>
      </c>
      <c r="C70816" s="2">
        <v>47</v>
      </c>
      <c r="D70816" s="2" t="s">
        <v>451</v>
      </c>
      <c r="E70816" s="2"/>
      <c r="F70816" s="2"/>
      <c r="G70816" s="2"/>
      <c r="H70816" s="2"/>
    </row>
    <row r="70817" spans="2:8">
      <c r="B70817" s="2" t="s">
        <v>71265</v>
      </c>
      <c r="C70817" s="2">
        <v>44</v>
      </c>
      <c r="D70817" s="2" t="s">
        <v>451</v>
      </c>
      <c r="E70817" s="2"/>
      <c r="F70817" s="2"/>
      <c r="G70817" s="2"/>
      <c r="H70817" s="2"/>
    </row>
    <row r="70818" spans="2:8">
      <c r="B70818" s="2" t="s">
        <v>71266</v>
      </c>
      <c r="C70818" s="2">
        <v>52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71267</v>
      </c>
      <c r="C70819" s="2">
        <v>56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71268</v>
      </c>
      <c r="C70820" s="2">
        <v>56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71269</v>
      </c>
      <c r="C70821" s="2">
        <v>42</v>
      </c>
      <c r="D70821" s="2" t="s">
        <v>451</v>
      </c>
      <c r="E70821" s="2"/>
      <c r="F70821" s="2"/>
      <c r="G70821" s="2"/>
      <c r="H70821" s="2"/>
    </row>
    <row r="70822" spans="2:8">
      <c r="B70822" s="2" t="s">
        <v>71270</v>
      </c>
      <c r="C70822" s="2">
        <v>44</v>
      </c>
      <c r="D70822" s="2" t="s">
        <v>451</v>
      </c>
      <c r="E70822" s="2"/>
      <c r="F70822" s="2"/>
      <c r="G70822" s="2"/>
      <c r="H70822" s="2"/>
    </row>
    <row r="70823" spans="2:8">
      <c r="B70823" s="2" t="s">
        <v>71271</v>
      </c>
      <c r="C70823" s="2">
        <v>38</v>
      </c>
      <c r="D70823" s="2" t="s">
        <v>451</v>
      </c>
      <c r="E70823" s="2"/>
      <c r="F70823" s="2"/>
      <c r="G70823" s="2"/>
      <c r="H70823" s="2"/>
    </row>
    <row r="70824" spans="2:8">
      <c r="B70824" s="2" t="s">
        <v>71272</v>
      </c>
      <c r="C70824" s="2">
        <v>55</v>
      </c>
      <c r="D70824" s="2" t="s">
        <v>451</v>
      </c>
      <c r="E70824" s="2"/>
      <c r="F70824" s="2"/>
      <c r="G70824" s="2"/>
      <c r="H70824" s="2"/>
    </row>
    <row r="70825" spans="2:8">
      <c r="B70825" s="2" t="s">
        <v>71273</v>
      </c>
      <c r="C70825" s="2">
        <v>57</v>
      </c>
      <c r="D70825" s="2" t="s">
        <v>451</v>
      </c>
      <c r="E70825" s="2"/>
      <c r="F70825" s="2"/>
      <c r="G70825" s="2"/>
      <c r="H70825" s="2"/>
    </row>
    <row r="70826" spans="2:8">
      <c r="B70826" s="2" t="s">
        <v>71274</v>
      </c>
      <c r="C70826" s="2">
        <v>57</v>
      </c>
      <c r="D70826" s="2" t="s">
        <v>451</v>
      </c>
      <c r="E70826" s="2"/>
      <c r="F70826" s="2"/>
      <c r="G70826" s="2"/>
      <c r="H70826" s="2"/>
    </row>
    <row r="70827" spans="2:8">
      <c r="B70827" s="2" t="s">
        <v>71275</v>
      </c>
      <c r="C70827" s="2">
        <v>56</v>
      </c>
      <c r="D70827" s="2" t="s">
        <v>451</v>
      </c>
      <c r="E70827" s="2"/>
      <c r="F70827" s="2"/>
      <c r="G70827" s="2"/>
      <c r="H70827" s="2"/>
    </row>
    <row r="70828" spans="2:8">
      <c r="B70828" s="2" t="s">
        <v>71276</v>
      </c>
      <c r="C70828" s="2">
        <v>57</v>
      </c>
      <c r="D70828" s="2" t="s">
        <v>19</v>
      </c>
      <c r="E70828" s="2"/>
      <c r="F70828" s="2"/>
      <c r="G70828" s="2"/>
      <c r="H70828" s="2"/>
    </row>
    <row r="70829" spans="2:8">
      <c r="B70829" s="2" t="s">
        <v>71277</v>
      </c>
      <c r="C70829" s="2">
        <v>61</v>
      </c>
      <c r="D70829" s="2" t="s">
        <v>19</v>
      </c>
      <c r="E70829" s="2"/>
      <c r="F70829" s="2"/>
      <c r="G70829" s="2"/>
      <c r="H70829" s="2"/>
    </row>
    <row r="70830" spans="2:8">
      <c r="B70830" s="2" t="s">
        <v>71278</v>
      </c>
      <c r="C70830" s="2">
        <v>63</v>
      </c>
      <c r="D70830" s="2" t="s">
        <v>19</v>
      </c>
      <c r="E70830" s="2"/>
      <c r="F70830" s="2"/>
      <c r="G70830" s="2"/>
      <c r="H70830" s="2"/>
    </row>
    <row r="70831" spans="2:8">
      <c r="B70831" s="2" t="s">
        <v>71279</v>
      </c>
      <c r="C70831" s="2">
        <v>70</v>
      </c>
      <c r="D70831" s="2" t="s">
        <v>19</v>
      </c>
      <c r="E70831" s="2"/>
      <c r="F70831" s="2"/>
      <c r="G70831" s="2"/>
      <c r="H70831" s="2"/>
    </row>
    <row r="70832" spans="2:8">
      <c r="B70832" s="2" t="s">
        <v>71280</v>
      </c>
      <c r="C70832" s="2">
        <v>49</v>
      </c>
      <c r="D70832" s="2" t="s">
        <v>451</v>
      </c>
      <c r="E70832" s="2"/>
      <c r="F70832" s="2"/>
      <c r="G70832" s="2"/>
      <c r="H70832" s="2"/>
    </row>
    <row r="70833" spans="2:8">
      <c r="B70833" s="2" t="s">
        <v>71281</v>
      </c>
      <c r="C70833" s="2">
        <v>69</v>
      </c>
      <c r="D70833" s="2" t="s">
        <v>451</v>
      </c>
      <c r="E70833" s="2"/>
      <c r="F70833" s="2"/>
      <c r="G70833" s="2"/>
      <c r="H70833" s="2"/>
    </row>
    <row r="70834" spans="2:8">
      <c r="B70834" s="2" t="s">
        <v>71282</v>
      </c>
      <c r="C70834" s="2">
        <v>59</v>
      </c>
      <c r="D70834" s="2" t="s">
        <v>19</v>
      </c>
      <c r="E70834" s="2"/>
      <c r="F70834" s="2"/>
      <c r="G70834" s="2"/>
      <c r="H70834" s="2"/>
    </row>
    <row r="70835" spans="2:8">
      <c r="B70835" s="2" t="s">
        <v>71283</v>
      </c>
      <c r="C70835" s="2">
        <v>63</v>
      </c>
      <c r="D70835" s="2" t="s">
        <v>19</v>
      </c>
      <c r="E70835" s="2"/>
      <c r="F70835" s="2"/>
      <c r="G70835" s="2"/>
      <c r="H70835" s="2"/>
    </row>
    <row r="70836" spans="2:8">
      <c r="B70836" s="2" t="s">
        <v>71284</v>
      </c>
      <c r="C70836" s="2">
        <v>77</v>
      </c>
      <c r="D70836" s="2" t="s">
        <v>19</v>
      </c>
      <c r="E70836" s="2"/>
      <c r="F70836" s="2"/>
      <c r="G70836" s="2"/>
      <c r="H70836" s="2"/>
    </row>
    <row r="70837" spans="2:8">
      <c r="B70837" s="2" t="s">
        <v>71285</v>
      </c>
      <c r="C70837" s="2">
        <v>55</v>
      </c>
      <c r="D70837" s="2" t="s">
        <v>451</v>
      </c>
      <c r="E70837" s="2"/>
      <c r="F70837" s="2"/>
      <c r="G70837" s="2"/>
      <c r="H70837" s="2"/>
    </row>
    <row r="70838" spans="2:8">
      <c r="B70838" s="2" t="s">
        <v>71286</v>
      </c>
      <c r="C70838" s="2">
        <v>85</v>
      </c>
      <c r="D70838" s="2" t="s">
        <v>19</v>
      </c>
      <c r="E70838" s="2"/>
      <c r="F70838" s="2"/>
      <c r="G70838" s="2"/>
      <c r="H70838" s="2"/>
    </row>
    <row r="70839" spans="2:8">
      <c r="B70839" s="2" t="s">
        <v>71287</v>
      </c>
      <c r="C70839" s="2">
        <v>49</v>
      </c>
      <c r="D70839" s="2" t="s">
        <v>19</v>
      </c>
      <c r="E70839" s="2"/>
      <c r="F70839" s="2"/>
      <c r="G70839" s="2"/>
      <c r="H70839" s="2"/>
    </row>
    <row r="70840" spans="2:8">
      <c r="B70840" s="2" t="s">
        <v>71288</v>
      </c>
      <c r="C70840" s="2">
        <v>50</v>
      </c>
      <c r="D70840" s="2" t="s">
        <v>19</v>
      </c>
      <c r="E70840" s="2"/>
      <c r="F70840" s="2"/>
      <c r="G70840" s="2"/>
      <c r="H70840" s="2"/>
    </row>
    <row r="70841" spans="2:8">
      <c r="B70841" s="2" t="s">
        <v>71289</v>
      </c>
      <c r="C70841" s="2">
        <v>59</v>
      </c>
      <c r="D70841" s="2" t="s">
        <v>19</v>
      </c>
      <c r="E70841" s="2"/>
      <c r="F70841" s="2"/>
      <c r="G70841" s="2"/>
      <c r="H70841" s="2"/>
    </row>
    <row r="70842" spans="2:8">
      <c r="B70842" s="2" t="s">
        <v>71290</v>
      </c>
      <c r="C70842" s="2">
        <v>59</v>
      </c>
      <c r="D70842" s="2" t="s">
        <v>19</v>
      </c>
      <c r="E70842" s="2"/>
      <c r="F70842" s="2"/>
      <c r="G70842" s="2"/>
      <c r="H70842" s="2"/>
    </row>
    <row r="70843" spans="2:8">
      <c r="B70843" s="2" t="s">
        <v>71291</v>
      </c>
      <c r="C70843" s="2">
        <v>41</v>
      </c>
      <c r="D70843" s="2" t="s">
        <v>19</v>
      </c>
      <c r="E70843" s="2"/>
      <c r="F70843" s="2"/>
      <c r="G70843" s="2"/>
      <c r="H70843" s="2"/>
    </row>
    <row r="70844" spans="2:8">
      <c r="B70844" s="2" t="s">
        <v>71292</v>
      </c>
      <c r="C70844" s="2">
        <v>42</v>
      </c>
      <c r="D70844" s="2" t="s">
        <v>19</v>
      </c>
      <c r="E70844" s="2"/>
      <c r="F70844" s="2"/>
      <c r="G70844" s="2"/>
      <c r="H70844" s="2"/>
    </row>
    <row r="70845" spans="2:8">
      <c r="B70845" s="2" t="s">
        <v>71293</v>
      </c>
      <c r="C70845" s="2">
        <v>55</v>
      </c>
      <c r="D70845" s="2" t="s">
        <v>19</v>
      </c>
      <c r="E70845" s="2"/>
      <c r="F70845" s="2"/>
      <c r="G70845" s="2"/>
      <c r="H70845" s="2"/>
    </row>
    <row r="70846" spans="2:8">
      <c r="B70846" s="2" t="s">
        <v>71294</v>
      </c>
      <c r="C70846" s="2">
        <v>55</v>
      </c>
      <c r="D70846" s="2" t="s">
        <v>19</v>
      </c>
      <c r="E70846" s="2"/>
      <c r="F70846" s="2"/>
      <c r="G70846" s="2"/>
      <c r="H70846" s="2"/>
    </row>
    <row r="70847" spans="2:8">
      <c r="B70847" s="2" t="s">
        <v>71295</v>
      </c>
      <c r="C70847" s="2">
        <v>51</v>
      </c>
      <c r="D70847" s="2" t="s">
        <v>451</v>
      </c>
      <c r="E70847" s="2"/>
      <c r="F70847" s="2"/>
      <c r="G70847" s="2"/>
      <c r="H70847" s="2"/>
    </row>
    <row r="70848" spans="2:8">
      <c r="B70848" s="2" t="s">
        <v>71296</v>
      </c>
      <c r="C70848" s="2">
        <v>66</v>
      </c>
      <c r="D70848" s="2" t="s">
        <v>451</v>
      </c>
      <c r="E70848" s="2"/>
      <c r="F70848" s="2"/>
      <c r="G70848" s="2"/>
      <c r="H70848" s="2"/>
    </row>
    <row r="70849" spans="2:8">
      <c r="B70849" s="2" t="s">
        <v>71297</v>
      </c>
      <c r="C70849" s="2">
        <v>47</v>
      </c>
      <c r="D70849" s="2" t="s">
        <v>451</v>
      </c>
      <c r="E70849" s="2"/>
      <c r="F70849" s="2"/>
      <c r="G70849" s="2"/>
      <c r="H70849" s="2"/>
    </row>
    <row r="70850" spans="2:8">
      <c r="B70850" s="2" t="s">
        <v>71298</v>
      </c>
      <c r="C70850" s="2">
        <v>45</v>
      </c>
      <c r="D70850" s="2" t="s">
        <v>451</v>
      </c>
      <c r="E70850" s="2"/>
      <c r="F70850" s="2"/>
      <c r="G70850" s="2"/>
      <c r="H70850" s="2"/>
    </row>
    <row r="70851" spans="2:8">
      <c r="B70851" s="2" t="s">
        <v>71299</v>
      </c>
      <c r="C70851" s="2">
        <v>43</v>
      </c>
      <c r="D70851" s="2" t="s">
        <v>451</v>
      </c>
      <c r="E70851" s="2"/>
      <c r="F70851" s="2"/>
      <c r="G70851" s="2"/>
      <c r="H70851" s="2"/>
    </row>
    <row r="70852" spans="2:8">
      <c r="B70852" s="2" t="s">
        <v>71300</v>
      </c>
      <c r="C70852" s="2">
        <v>50</v>
      </c>
      <c r="D70852" s="2" t="s">
        <v>451</v>
      </c>
      <c r="E70852" s="2"/>
      <c r="F70852" s="2"/>
      <c r="G70852" s="2"/>
      <c r="H70852" s="2"/>
    </row>
    <row r="70853" spans="2:8">
      <c r="B70853" s="2" t="s">
        <v>71301</v>
      </c>
      <c r="C70853" s="2">
        <v>56</v>
      </c>
      <c r="D70853" s="2" t="s">
        <v>451</v>
      </c>
      <c r="E70853" s="2"/>
      <c r="F70853" s="2"/>
      <c r="G70853" s="2"/>
      <c r="H70853" s="2"/>
    </row>
    <row r="70854" spans="2:8">
      <c r="B70854" s="2" t="s">
        <v>71302</v>
      </c>
      <c r="C70854" s="2">
        <v>53</v>
      </c>
      <c r="D70854" s="2" t="s">
        <v>19</v>
      </c>
      <c r="E70854" s="2"/>
      <c r="F70854" s="2"/>
      <c r="G70854" s="2"/>
      <c r="H70854" s="2"/>
    </row>
    <row r="70855" spans="2:8">
      <c r="B70855" s="2" t="s">
        <v>71303</v>
      </c>
      <c r="C70855" s="2">
        <v>55</v>
      </c>
      <c r="D70855" s="2" t="s">
        <v>19</v>
      </c>
      <c r="E70855" s="2"/>
      <c r="F70855" s="2"/>
      <c r="G70855" s="2"/>
      <c r="H70855" s="2"/>
    </row>
    <row r="70856" spans="2:8">
      <c r="B70856" s="2" t="s">
        <v>71304</v>
      </c>
      <c r="C70856" s="2">
        <v>55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71305</v>
      </c>
      <c r="C70857" s="2">
        <v>62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71306</v>
      </c>
      <c r="C70858" s="2">
        <v>48</v>
      </c>
      <c r="D70858" s="2" t="s">
        <v>451</v>
      </c>
      <c r="E70858" s="2"/>
      <c r="F70858" s="2"/>
      <c r="G70858" s="2"/>
      <c r="H70858" s="2"/>
    </row>
    <row r="70859" spans="2:8">
      <c r="B70859" s="2" t="s">
        <v>71307</v>
      </c>
      <c r="C70859" s="2">
        <v>41</v>
      </c>
      <c r="D70859" s="2" t="s">
        <v>451</v>
      </c>
      <c r="E70859" s="2"/>
      <c r="F70859" s="2"/>
      <c r="G70859" s="2"/>
      <c r="H70859" s="2"/>
    </row>
    <row r="70860" spans="2:8">
      <c r="B70860" s="2" t="s">
        <v>71308</v>
      </c>
      <c r="C70860" s="2">
        <v>60</v>
      </c>
      <c r="D70860" s="2" t="s">
        <v>451</v>
      </c>
      <c r="E70860" s="2"/>
      <c r="F70860" s="2"/>
      <c r="G70860" s="2"/>
      <c r="H70860" s="2"/>
    </row>
    <row r="70861" spans="2:8">
      <c r="B70861" s="2" t="s">
        <v>71309</v>
      </c>
      <c r="C70861" s="2">
        <v>44</v>
      </c>
      <c r="D70861" s="2" t="s">
        <v>451</v>
      </c>
      <c r="E70861" s="2"/>
      <c r="F70861" s="2"/>
      <c r="G70861" s="2"/>
      <c r="H70861" s="2"/>
    </row>
    <row r="70862" spans="2:8">
      <c r="B70862" s="2" t="s">
        <v>71310</v>
      </c>
      <c r="C70862" s="2">
        <v>57</v>
      </c>
      <c r="D70862" s="2" t="s">
        <v>19</v>
      </c>
      <c r="E70862" s="2"/>
      <c r="F70862" s="2"/>
      <c r="G70862" s="2"/>
      <c r="H70862" s="2"/>
    </row>
    <row r="70863" spans="2:8">
      <c r="B70863" s="2" t="s">
        <v>71311</v>
      </c>
      <c r="C70863" s="2">
        <v>52</v>
      </c>
      <c r="D70863" s="2" t="s">
        <v>451</v>
      </c>
      <c r="E70863" s="2"/>
      <c r="F70863" s="2"/>
      <c r="G70863" s="2"/>
      <c r="H70863" s="2"/>
    </row>
    <row r="70864" spans="2:8">
      <c r="B70864" s="2" t="s">
        <v>71312</v>
      </c>
      <c r="C70864" s="2">
        <v>55</v>
      </c>
      <c r="D70864" s="2" t="s">
        <v>451</v>
      </c>
      <c r="E70864" s="2"/>
      <c r="F70864" s="2"/>
      <c r="G70864" s="2"/>
      <c r="H70864" s="2"/>
    </row>
    <row r="70865" spans="2:8">
      <c r="B70865" s="2" t="s">
        <v>71313</v>
      </c>
      <c r="C70865" s="2">
        <v>50</v>
      </c>
      <c r="D70865" s="2" t="s">
        <v>451</v>
      </c>
      <c r="E70865" s="2"/>
      <c r="F70865" s="2"/>
      <c r="G70865" s="2"/>
      <c r="H70865" s="2"/>
    </row>
    <row r="70866" spans="2:8">
      <c r="B70866" s="2" t="s">
        <v>71314</v>
      </c>
      <c r="C70866" s="2">
        <v>58</v>
      </c>
      <c r="D70866" s="2" t="s">
        <v>451</v>
      </c>
      <c r="E70866" s="2"/>
      <c r="F70866" s="2"/>
      <c r="G70866" s="2"/>
      <c r="H70866" s="2"/>
    </row>
    <row r="70867" spans="2:8">
      <c r="B70867" s="2" t="s">
        <v>71315</v>
      </c>
      <c r="C70867" s="2">
        <v>53</v>
      </c>
      <c r="D70867" s="2" t="s">
        <v>451</v>
      </c>
      <c r="E70867" s="2"/>
      <c r="F70867" s="2"/>
      <c r="G70867" s="2"/>
      <c r="H70867" s="2"/>
    </row>
    <row r="70868" spans="2:8">
      <c r="B70868" s="2" t="s">
        <v>71316</v>
      </c>
      <c r="C70868" s="2">
        <v>55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71317</v>
      </c>
      <c r="C70869" s="2">
        <v>62</v>
      </c>
      <c r="D70869" s="2" t="s">
        <v>19</v>
      </c>
      <c r="E70869" s="2"/>
      <c r="F70869" s="2"/>
      <c r="G70869" s="2"/>
      <c r="H70869" s="2"/>
    </row>
    <row r="70870" spans="2:8">
      <c r="B70870" s="2" t="s">
        <v>71318</v>
      </c>
      <c r="C70870" s="2">
        <v>67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71319</v>
      </c>
      <c r="C70871" s="2">
        <v>23</v>
      </c>
      <c r="D70871" s="2" t="s">
        <v>451</v>
      </c>
      <c r="E70871" s="2"/>
      <c r="F70871" s="2"/>
      <c r="G70871" s="2"/>
      <c r="H70871" s="2"/>
    </row>
    <row r="70872" spans="2:8">
      <c r="B70872" s="2" t="s">
        <v>71320</v>
      </c>
      <c r="C70872" s="2">
        <v>59</v>
      </c>
      <c r="D70872" s="2" t="s">
        <v>19</v>
      </c>
      <c r="E70872" s="2"/>
      <c r="F70872" s="2"/>
      <c r="G70872" s="2"/>
      <c r="H70872" s="2"/>
    </row>
    <row r="70873" spans="2:8">
      <c r="B70873" s="2" t="s">
        <v>71321</v>
      </c>
      <c r="C70873" s="2">
        <v>61</v>
      </c>
      <c r="D70873" s="2" t="s">
        <v>19</v>
      </c>
      <c r="E70873" s="2"/>
      <c r="F70873" s="2"/>
      <c r="G70873" s="2"/>
      <c r="H70873" s="2"/>
    </row>
    <row r="70874" spans="2:8">
      <c r="B70874" s="2" t="s">
        <v>71322</v>
      </c>
      <c r="C70874" s="2">
        <v>80</v>
      </c>
      <c r="D70874" s="2" t="s">
        <v>451</v>
      </c>
      <c r="E70874" s="2"/>
      <c r="F70874" s="2"/>
      <c r="G70874" s="2"/>
      <c r="H70874" s="2"/>
    </row>
    <row r="70875" spans="2:8">
      <c r="B70875" s="2" t="s">
        <v>71323</v>
      </c>
      <c r="C70875" s="2">
        <v>60</v>
      </c>
      <c r="D70875" s="2" t="s">
        <v>19</v>
      </c>
      <c r="E70875" s="2"/>
      <c r="F70875" s="2"/>
      <c r="G70875" s="2"/>
      <c r="H70875" s="2"/>
    </row>
    <row r="70876" spans="2:8">
      <c r="B70876" s="2" t="s">
        <v>71324</v>
      </c>
      <c r="C70876" s="2">
        <v>55</v>
      </c>
      <c r="D70876" s="2" t="s">
        <v>19</v>
      </c>
      <c r="E70876" s="2"/>
      <c r="F70876" s="2"/>
      <c r="G70876" s="2"/>
      <c r="H70876" s="2"/>
    </row>
    <row r="70877" spans="2:8">
      <c r="B70877" s="2" t="s">
        <v>71325</v>
      </c>
      <c r="C70877" s="2">
        <v>54</v>
      </c>
      <c r="D70877" s="2" t="s">
        <v>19</v>
      </c>
      <c r="E70877" s="2"/>
      <c r="F70877" s="2"/>
      <c r="G70877" s="2"/>
      <c r="H70877" s="2"/>
    </row>
    <row r="70878" spans="2:8">
      <c r="B70878" s="2" t="s">
        <v>71326</v>
      </c>
      <c r="C70878" s="2">
        <v>59</v>
      </c>
      <c r="D70878" s="2" t="s">
        <v>451</v>
      </c>
      <c r="E70878" s="2"/>
      <c r="F70878" s="2"/>
      <c r="G70878" s="2"/>
      <c r="H70878" s="2"/>
    </row>
    <row r="70879" spans="2:8">
      <c r="B70879" s="2" t="s">
        <v>71327</v>
      </c>
      <c r="C70879" s="2">
        <v>84</v>
      </c>
      <c r="D70879" s="2" t="s">
        <v>451</v>
      </c>
      <c r="E70879" s="2"/>
      <c r="F70879" s="2"/>
      <c r="G70879" s="2"/>
      <c r="H70879" s="2"/>
    </row>
    <row r="70880" spans="2:8">
      <c r="B70880" s="2" t="s">
        <v>71328</v>
      </c>
      <c r="C70880" s="2">
        <v>47</v>
      </c>
      <c r="D70880" s="2" t="s">
        <v>451</v>
      </c>
      <c r="E70880" s="2"/>
      <c r="F70880" s="2"/>
      <c r="G70880" s="2"/>
      <c r="H70880" s="2"/>
    </row>
    <row r="70881" spans="2:8">
      <c r="B70881" s="2" t="s">
        <v>71329</v>
      </c>
      <c r="C70881" s="2">
        <v>53</v>
      </c>
      <c r="D70881" s="2" t="s">
        <v>451</v>
      </c>
      <c r="E70881" s="2"/>
      <c r="F70881" s="2"/>
      <c r="G70881" s="2"/>
      <c r="H70881" s="2"/>
    </row>
    <row r="70882" spans="2:8">
      <c r="B70882" s="2" t="s">
        <v>71330</v>
      </c>
      <c r="C70882" s="2">
        <v>47</v>
      </c>
      <c r="D70882" s="2" t="s">
        <v>451</v>
      </c>
      <c r="E70882" s="2"/>
      <c r="F70882" s="2"/>
      <c r="G70882" s="2"/>
      <c r="H70882" s="2"/>
    </row>
    <row r="70883" spans="2:8">
      <c r="B70883" s="2" t="s">
        <v>71331</v>
      </c>
      <c r="C70883" s="2">
        <v>62</v>
      </c>
      <c r="D70883" s="2" t="s">
        <v>451</v>
      </c>
      <c r="E70883" s="2"/>
      <c r="F70883" s="2"/>
      <c r="G70883" s="2"/>
      <c r="H70883" s="2"/>
    </row>
    <row r="70884" spans="2:8">
      <c r="B70884" s="2" t="s">
        <v>71332</v>
      </c>
      <c r="C70884" s="2">
        <v>54</v>
      </c>
      <c r="D70884" s="2" t="s">
        <v>451</v>
      </c>
      <c r="E70884" s="2"/>
      <c r="F70884" s="2"/>
      <c r="G70884" s="2"/>
      <c r="H70884" s="2"/>
    </row>
    <row r="70885" spans="2:8">
      <c r="B70885" s="2" t="s">
        <v>71333</v>
      </c>
      <c r="C70885" s="2">
        <v>47</v>
      </c>
      <c r="D70885" s="2" t="s">
        <v>451</v>
      </c>
      <c r="E70885" s="2"/>
      <c r="F70885" s="2"/>
      <c r="G70885" s="2"/>
      <c r="H70885" s="2"/>
    </row>
    <row r="70886" spans="2:8">
      <c r="B70886" s="2" t="s">
        <v>71334</v>
      </c>
      <c r="C70886" s="2">
        <v>65</v>
      </c>
      <c r="D70886" s="2" t="s">
        <v>451</v>
      </c>
      <c r="E70886" s="2"/>
      <c r="F70886" s="2"/>
      <c r="G70886" s="2"/>
      <c r="H70886" s="2"/>
    </row>
    <row r="70887" spans="2:8">
      <c r="B70887" s="2" t="s">
        <v>71335</v>
      </c>
      <c r="C70887" s="2">
        <v>62</v>
      </c>
      <c r="D70887" s="2" t="s">
        <v>451</v>
      </c>
      <c r="E70887" s="2"/>
      <c r="F70887" s="2"/>
      <c r="G70887" s="2"/>
      <c r="H70887" s="2"/>
    </row>
    <row r="70888" spans="2:8">
      <c r="B70888" s="2" t="s">
        <v>71336</v>
      </c>
      <c r="C70888" s="2">
        <v>63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71337</v>
      </c>
      <c r="C70889" s="2">
        <v>63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71338</v>
      </c>
      <c r="C70890" s="2">
        <v>66</v>
      </c>
      <c r="D70890" s="2" t="s">
        <v>451</v>
      </c>
      <c r="E70890" s="2"/>
      <c r="F70890" s="2"/>
      <c r="G70890" s="2"/>
      <c r="H70890" s="2"/>
    </row>
    <row r="70891" spans="2:8">
      <c r="B70891" s="2" t="s">
        <v>71339</v>
      </c>
      <c r="C70891" s="2">
        <v>73</v>
      </c>
      <c r="D70891" s="2" t="s">
        <v>451</v>
      </c>
      <c r="E70891" s="2"/>
      <c r="F70891" s="2"/>
      <c r="G70891" s="2"/>
      <c r="H70891" s="2"/>
    </row>
    <row r="70892" spans="2:8">
      <c r="B70892" s="2" t="s">
        <v>71340</v>
      </c>
      <c r="C70892" s="2">
        <v>50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71341</v>
      </c>
      <c r="C70893" s="2">
        <v>51</v>
      </c>
      <c r="D70893" s="2" t="s">
        <v>19</v>
      </c>
      <c r="E70893" s="2"/>
      <c r="F70893" s="2"/>
      <c r="G70893" s="2"/>
      <c r="H70893" s="2"/>
    </row>
    <row r="70894" spans="2:8">
      <c r="B70894" s="2" t="s">
        <v>71342</v>
      </c>
      <c r="C70894" s="2">
        <v>45</v>
      </c>
      <c r="D70894" s="2" t="s">
        <v>451</v>
      </c>
      <c r="E70894" s="2"/>
      <c r="F70894" s="2"/>
      <c r="G70894" s="2"/>
      <c r="H70894" s="2"/>
    </row>
    <row r="70895" spans="2:8">
      <c r="B70895" s="2" t="s">
        <v>71343</v>
      </c>
      <c r="C70895" s="2">
        <v>51</v>
      </c>
      <c r="D70895" s="2" t="s">
        <v>451</v>
      </c>
      <c r="E70895" s="2"/>
      <c r="F70895" s="2"/>
      <c r="G70895" s="2"/>
      <c r="H70895" s="2"/>
    </row>
    <row r="70896" spans="2:8">
      <c r="B70896" s="2" t="s">
        <v>71344</v>
      </c>
      <c r="C70896" s="2">
        <v>93</v>
      </c>
      <c r="D70896" s="2" t="s">
        <v>19</v>
      </c>
      <c r="E70896" s="2"/>
      <c r="F70896" s="2"/>
      <c r="G70896" s="2"/>
      <c r="H70896" s="2"/>
    </row>
    <row r="70897" spans="2:8">
      <c r="B70897" s="2" t="s">
        <v>71345</v>
      </c>
      <c r="C70897" s="2">
        <v>54</v>
      </c>
      <c r="D70897" s="2" t="s">
        <v>451</v>
      </c>
      <c r="E70897" s="2"/>
      <c r="F70897" s="2"/>
      <c r="G70897" s="2"/>
      <c r="H70897" s="2"/>
    </row>
    <row r="70898" spans="2:8">
      <c r="B70898" s="2" t="s">
        <v>71346</v>
      </c>
      <c r="C70898" s="2">
        <v>62</v>
      </c>
      <c r="D70898" s="2" t="s">
        <v>451</v>
      </c>
      <c r="E70898" s="2"/>
      <c r="F70898" s="2"/>
      <c r="G70898" s="2"/>
      <c r="H70898" s="2"/>
    </row>
    <row r="70899" spans="2:8">
      <c r="B70899" s="2" t="s">
        <v>71347</v>
      </c>
      <c r="C70899" s="2">
        <v>39</v>
      </c>
      <c r="D70899" s="2" t="s">
        <v>451</v>
      </c>
      <c r="E70899" s="2"/>
      <c r="F70899" s="2"/>
      <c r="G70899" s="2"/>
      <c r="H70899" s="2"/>
    </row>
    <row r="70900" spans="2:8">
      <c r="B70900" s="2" t="s">
        <v>71348</v>
      </c>
      <c r="C70900" s="2">
        <v>39</v>
      </c>
      <c r="D70900" s="2" t="s">
        <v>451</v>
      </c>
      <c r="E70900" s="2"/>
      <c r="F70900" s="2"/>
      <c r="G70900" s="2"/>
      <c r="H70900" s="2"/>
    </row>
    <row r="70901" spans="2:8">
      <c r="B70901" s="2" t="s">
        <v>71349</v>
      </c>
      <c r="C70901" s="2">
        <v>48</v>
      </c>
      <c r="D70901" s="2" t="s">
        <v>19</v>
      </c>
      <c r="E70901" s="2"/>
      <c r="F70901" s="2"/>
      <c r="G70901" s="2"/>
      <c r="H70901" s="2"/>
    </row>
    <row r="70902" spans="2:8">
      <c r="B70902" s="2" t="s">
        <v>71350</v>
      </c>
      <c r="C70902" s="2">
        <v>52</v>
      </c>
      <c r="D70902" s="2" t="s">
        <v>19</v>
      </c>
      <c r="E70902" s="2"/>
      <c r="F70902" s="2"/>
      <c r="G70902" s="2"/>
      <c r="H70902" s="2"/>
    </row>
    <row r="70903" spans="2:8">
      <c r="B70903" s="2" t="s">
        <v>71351</v>
      </c>
      <c r="C70903" s="2">
        <v>65</v>
      </c>
      <c r="D70903" s="2" t="s">
        <v>451</v>
      </c>
      <c r="E70903" s="2"/>
      <c r="F70903" s="2"/>
      <c r="G70903" s="2"/>
      <c r="H70903" s="2"/>
    </row>
    <row r="70904" spans="2:8">
      <c r="B70904" s="2" t="s">
        <v>71352</v>
      </c>
      <c r="C70904" s="2">
        <v>60</v>
      </c>
      <c r="D70904" s="2" t="s">
        <v>451</v>
      </c>
      <c r="E70904" s="2"/>
      <c r="F70904" s="2"/>
      <c r="G70904" s="2"/>
      <c r="H70904" s="2"/>
    </row>
    <row r="70905" spans="2:8">
      <c r="B70905" s="2" t="s">
        <v>71353</v>
      </c>
      <c r="C70905" s="2">
        <v>79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71354</v>
      </c>
      <c r="C70906" s="2">
        <v>55</v>
      </c>
      <c r="D70906" s="2" t="s">
        <v>451</v>
      </c>
      <c r="E70906" s="2"/>
      <c r="F70906" s="2"/>
      <c r="G70906" s="2"/>
      <c r="H70906" s="2"/>
    </row>
    <row r="70907" spans="2:8">
      <c r="B70907" s="2" t="s">
        <v>71355</v>
      </c>
      <c r="C70907" s="2">
        <v>50</v>
      </c>
      <c r="D70907" s="2" t="s">
        <v>451</v>
      </c>
      <c r="E70907" s="2"/>
      <c r="F70907" s="2"/>
      <c r="G70907" s="2"/>
      <c r="H70907" s="2"/>
    </row>
    <row r="70908" spans="2:8">
      <c r="B70908" s="2" t="s">
        <v>71356</v>
      </c>
      <c r="C70908" s="2">
        <v>51</v>
      </c>
      <c r="D70908" s="2" t="s">
        <v>19</v>
      </c>
      <c r="E70908" s="2"/>
      <c r="F70908" s="2"/>
      <c r="G70908" s="2"/>
      <c r="H70908" s="2"/>
    </row>
    <row r="70909" spans="2:8">
      <c r="B70909" s="2" t="s">
        <v>71357</v>
      </c>
      <c r="C70909" s="2">
        <v>55</v>
      </c>
      <c r="D70909" s="2" t="s">
        <v>19</v>
      </c>
      <c r="E70909" s="2"/>
      <c r="F70909" s="2"/>
      <c r="G70909" s="2"/>
      <c r="H70909" s="2"/>
    </row>
    <row r="70910" spans="2:8">
      <c r="B70910" s="2" t="s">
        <v>71358</v>
      </c>
      <c r="C70910" s="2">
        <v>48</v>
      </c>
      <c r="D70910" s="2" t="s">
        <v>19</v>
      </c>
      <c r="E70910" s="2"/>
      <c r="F70910" s="2"/>
      <c r="G70910" s="2"/>
      <c r="H70910" s="2"/>
    </row>
    <row r="70911" spans="2:8">
      <c r="B70911" s="2" t="s">
        <v>71359</v>
      </c>
      <c r="C70911" s="2">
        <v>52</v>
      </c>
      <c r="D70911" s="2" t="s">
        <v>19</v>
      </c>
      <c r="E70911" s="2"/>
      <c r="F70911" s="2"/>
      <c r="G70911" s="2"/>
      <c r="H70911" s="2"/>
    </row>
    <row r="70912" spans="2:8">
      <c r="B70912" s="2" t="s">
        <v>71360</v>
      </c>
      <c r="C70912" s="2">
        <v>50</v>
      </c>
      <c r="D70912" s="2" t="s">
        <v>451</v>
      </c>
      <c r="E70912" s="2"/>
      <c r="F70912" s="2"/>
      <c r="G70912" s="2"/>
      <c r="H70912" s="2"/>
    </row>
    <row r="70913" spans="2:8">
      <c r="B70913" s="2" t="s">
        <v>71361</v>
      </c>
      <c r="C70913" s="2">
        <v>45</v>
      </c>
      <c r="D70913" s="2" t="s">
        <v>451</v>
      </c>
      <c r="E70913" s="2"/>
      <c r="F70913" s="2"/>
      <c r="G70913" s="2"/>
      <c r="H70913" s="2"/>
    </row>
    <row r="70914" spans="2:8">
      <c r="B70914" s="2" t="s">
        <v>71362</v>
      </c>
      <c r="C70914" s="2">
        <v>45</v>
      </c>
      <c r="D70914" s="2" t="s">
        <v>451</v>
      </c>
      <c r="E70914" s="2"/>
      <c r="F70914" s="2"/>
      <c r="G70914" s="2"/>
      <c r="H70914" s="2"/>
    </row>
    <row r="70915" spans="2:8">
      <c r="B70915" s="2" t="s">
        <v>71363</v>
      </c>
      <c r="C70915" s="2">
        <v>50</v>
      </c>
      <c r="D70915" s="2" t="s">
        <v>19</v>
      </c>
      <c r="E70915" s="2"/>
      <c r="F70915" s="2"/>
      <c r="G70915" s="2"/>
      <c r="H70915" s="2"/>
    </row>
    <row r="70916" spans="2:8">
      <c r="B70916" s="2" t="s">
        <v>71364</v>
      </c>
      <c r="C70916" s="2">
        <v>45</v>
      </c>
      <c r="D70916" s="2" t="s">
        <v>451</v>
      </c>
      <c r="E70916" s="2"/>
      <c r="F70916" s="2"/>
      <c r="G70916" s="2"/>
      <c r="H70916" s="2"/>
    </row>
    <row r="70917" spans="2:8">
      <c r="B70917" s="2" t="s">
        <v>71365</v>
      </c>
      <c r="C70917" s="2">
        <v>47</v>
      </c>
      <c r="D70917" s="2" t="s">
        <v>451</v>
      </c>
      <c r="E70917" s="2"/>
      <c r="F70917" s="2"/>
      <c r="G70917" s="2"/>
      <c r="H70917" s="2"/>
    </row>
    <row r="70918" spans="2:8">
      <c r="B70918" s="2" t="s">
        <v>71366</v>
      </c>
      <c r="C70918" s="2">
        <v>51</v>
      </c>
      <c r="D70918" s="2" t="s">
        <v>451</v>
      </c>
      <c r="E70918" s="2"/>
      <c r="F70918" s="2"/>
      <c r="G70918" s="2"/>
      <c r="H70918" s="2"/>
    </row>
    <row r="70919" spans="2:8">
      <c r="B70919" s="2" t="s">
        <v>71367</v>
      </c>
      <c r="C70919" s="2">
        <v>72</v>
      </c>
      <c r="D70919" s="2" t="s">
        <v>451</v>
      </c>
      <c r="E70919" s="2"/>
      <c r="F70919" s="2"/>
      <c r="G70919" s="2"/>
      <c r="H70919" s="2"/>
    </row>
    <row r="70920" spans="2:8">
      <c r="B70920" s="2" t="s">
        <v>71368</v>
      </c>
      <c r="C70920" s="2">
        <v>49</v>
      </c>
      <c r="D70920" s="2" t="s">
        <v>19</v>
      </c>
      <c r="E70920" s="2"/>
      <c r="F70920" s="2"/>
      <c r="G70920" s="2"/>
      <c r="H70920" s="2"/>
    </row>
    <row r="70921" spans="2:8">
      <c r="B70921" s="2" t="s">
        <v>71369</v>
      </c>
      <c r="C70921" s="2">
        <v>50</v>
      </c>
      <c r="D70921" s="2" t="s">
        <v>19</v>
      </c>
      <c r="E70921" s="2"/>
      <c r="F70921" s="2"/>
      <c r="G70921" s="2"/>
      <c r="H70921" s="2"/>
    </row>
    <row r="70922" spans="2:8">
      <c r="B70922" s="2" t="s">
        <v>71370</v>
      </c>
      <c r="C70922" s="2">
        <v>44</v>
      </c>
      <c r="D70922" s="2" t="s">
        <v>451</v>
      </c>
      <c r="E70922" s="2"/>
      <c r="F70922" s="2"/>
      <c r="G70922" s="2"/>
      <c r="H70922" s="2"/>
    </row>
    <row r="70923" spans="2:8">
      <c r="B70923" s="2" t="s">
        <v>71371</v>
      </c>
      <c r="C70923" s="2">
        <v>74</v>
      </c>
      <c r="D70923" s="2" t="s">
        <v>451</v>
      </c>
      <c r="E70923" s="2"/>
      <c r="F70923" s="2"/>
      <c r="G70923" s="2"/>
      <c r="H70923" s="2"/>
    </row>
    <row r="70924" spans="2:8">
      <c r="B70924" s="2" t="s">
        <v>71372</v>
      </c>
      <c r="C70924" s="2">
        <v>37</v>
      </c>
      <c r="D70924" s="2" t="s">
        <v>19</v>
      </c>
      <c r="E70924" s="2"/>
      <c r="F70924" s="2"/>
      <c r="G70924" s="2"/>
      <c r="H70924" s="2"/>
    </row>
    <row r="70925" spans="2:8">
      <c r="B70925" s="2" t="s">
        <v>71373</v>
      </c>
      <c r="C70925" s="2">
        <v>43</v>
      </c>
      <c r="D70925" s="2" t="s">
        <v>19</v>
      </c>
      <c r="E70925" s="2"/>
      <c r="F70925" s="2"/>
      <c r="G70925" s="2"/>
      <c r="H70925" s="2"/>
    </row>
    <row r="70926" spans="2:8">
      <c r="B70926" s="2" t="s">
        <v>71374</v>
      </c>
      <c r="C70926" s="2">
        <v>47</v>
      </c>
      <c r="D70926" s="2" t="s">
        <v>19</v>
      </c>
      <c r="E70926" s="2"/>
      <c r="F70926" s="2"/>
      <c r="G70926" s="2"/>
      <c r="H70926" s="2"/>
    </row>
    <row r="70927" spans="2:8">
      <c r="B70927" s="2" t="s">
        <v>71375</v>
      </c>
      <c r="C70927" s="2">
        <v>60</v>
      </c>
      <c r="D70927" s="2" t="s">
        <v>451</v>
      </c>
      <c r="E70927" s="2"/>
      <c r="F70927" s="2"/>
      <c r="G70927" s="2"/>
      <c r="H70927" s="2"/>
    </row>
    <row r="70928" spans="2:8">
      <c r="B70928" s="2" t="s">
        <v>71376</v>
      </c>
      <c r="C70928" s="2">
        <v>52</v>
      </c>
      <c r="D70928" s="2" t="s">
        <v>451</v>
      </c>
      <c r="E70928" s="2"/>
      <c r="F70928" s="2"/>
      <c r="G70928" s="2"/>
      <c r="H70928" s="2"/>
    </row>
    <row r="70929" spans="2:8">
      <c r="B70929" s="2" t="s">
        <v>71377</v>
      </c>
      <c r="C70929" s="2">
        <v>53</v>
      </c>
      <c r="D70929" s="2" t="s">
        <v>451</v>
      </c>
      <c r="E70929" s="2"/>
      <c r="F70929" s="2"/>
      <c r="G70929" s="2"/>
      <c r="H70929" s="2"/>
    </row>
    <row r="70930" spans="2:8">
      <c r="B70930" s="2" t="s">
        <v>71378</v>
      </c>
      <c r="C70930" s="2">
        <v>47</v>
      </c>
      <c r="D70930" s="2" t="s">
        <v>451</v>
      </c>
      <c r="E70930" s="2"/>
      <c r="F70930" s="2"/>
      <c r="G70930" s="2"/>
      <c r="H70930" s="2"/>
    </row>
    <row r="70931" spans="2:8">
      <c r="B70931" s="2" t="s">
        <v>71379</v>
      </c>
      <c r="C70931" s="2">
        <v>73</v>
      </c>
      <c r="D70931" s="2" t="s">
        <v>19</v>
      </c>
      <c r="E70931" s="2"/>
      <c r="F70931" s="2"/>
      <c r="G70931" s="2"/>
      <c r="H70931" s="2"/>
    </row>
    <row r="70932" spans="2:8">
      <c r="B70932" s="2" t="s">
        <v>71380</v>
      </c>
      <c r="C70932" s="2">
        <v>49</v>
      </c>
      <c r="D70932" s="2" t="s">
        <v>451</v>
      </c>
      <c r="E70932" s="2"/>
      <c r="F70932" s="2"/>
      <c r="G70932" s="2"/>
      <c r="H70932" s="2"/>
    </row>
    <row r="70933" spans="2:8">
      <c r="B70933" s="2" t="s">
        <v>71381</v>
      </c>
      <c r="C70933" s="2">
        <v>59</v>
      </c>
      <c r="D70933" s="2" t="s">
        <v>19</v>
      </c>
      <c r="E70933" s="2"/>
      <c r="F70933" s="2"/>
      <c r="G70933" s="2"/>
      <c r="H70933" s="2"/>
    </row>
    <row r="70934" spans="2:8">
      <c r="B70934" s="2" t="s">
        <v>71382</v>
      </c>
      <c r="C70934" s="2">
        <v>61</v>
      </c>
      <c r="D70934" s="2" t="s">
        <v>19</v>
      </c>
      <c r="E70934" s="2"/>
      <c r="F70934" s="2"/>
      <c r="G70934" s="2"/>
      <c r="H70934" s="2"/>
    </row>
    <row r="70935" spans="2:8">
      <c r="B70935" s="2" t="s">
        <v>71383</v>
      </c>
      <c r="C70935" s="2">
        <v>52</v>
      </c>
      <c r="D70935" s="2" t="s">
        <v>451</v>
      </c>
      <c r="E70935" s="2"/>
      <c r="F70935" s="2"/>
      <c r="G70935" s="2"/>
      <c r="H70935" s="2"/>
    </row>
    <row r="70936" spans="2:8">
      <c r="B70936" s="2" t="s">
        <v>71384</v>
      </c>
      <c r="C70936" s="2">
        <v>59</v>
      </c>
      <c r="D70936" s="2" t="s">
        <v>19</v>
      </c>
      <c r="E70936" s="2"/>
      <c r="F70936" s="2"/>
      <c r="G70936" s="2"/>
      <c r="H70936" s="2"/>
    </row>
    <row r="70937" spans="2:8">
      <c r="B70937" s="2" t="s">
        <v>71385</v>
      </c>
      <c r="C70937" s="2">
        <v>64</v>
      </c>
      <c r="D70937" s="2" t="s">
        <v>19</v>
      </c>
      <c r="E70937" s="2"/>
      <c r="F70937" s="2"/>
      <c r="G70937" s="2"/>
      <c r="H70937" s="2"/>
    </row>
    <row r="70938" spans="2:8">
      <c r="B70938" s="2" t="s">
        <v>71386</v>
      </c>
      <c r="C70938" s="2">
        <v>38</v>
      </c>
      <c r="D70938" s="2" t="s">
        <v>451</v>
      </c>
      <c r="E70938" s="2"/>
      <c r="F70938" s="2"/>
      <c r="G70938" s="2"/>
      <c r="H70938" s="2"/>
    </row>
    <row r="70939" spans="2:8">
      <c r="B70939" s="2" t="s">
        <v>71387</v>
      </c>
      <c r="C70939" s="2">
        <v>35</v>
      </c>
      <c r="D70939" s="2" t="s">
        <v>451</v>
      </c>
      <c r="E70939" s="2"/>
      <c r="F70939" s="2"/>
      <c r="G70939" s="2"/>
      <c r="H70939" s="2"/>
    </row>
    <row r="70940" spans="2:8">
      <c r="B70940" s="2" t="s">
        <v>71388</v>
      </c>
      <c r="C70940" s="2">
        <v>52</v>
      </c>
      <c r="D70940" s="2" t="s">
        <v>451</v>
      </c>
      <c r="E70940" s="2"/>
      <c r="F70940" s="2"/>
      <c r="G70940" s="2"/>
      <c r="H70940" s="2"/>
    </row>
    <row r="70941" spans="2:8">
      <c r="B70941" s="2" t="s">
        <v>71389</v>
      </c>
      <c r="C70941" s="2">
        <v>53</v>
      </c>
      <c r="D70941" s="2" t="s">
        <v>19</v>
      </c>
      <c r="E70941" s="2"/>
      <c r="F70941" s="2"/>
      <c r="G70941" s="2"/>
      <c r="H70941" s="2"/>
    </row>
    <row r="70942" spans="2:8">
      <c r="B70942" s="2" t="s">
        <v>71390</v>
      </c>
      <c r="C70942" s="2">
        <v>55</v>
      </c>
      <c r="D70942" s="2" t="s">
        <v>19</v>
      </c>
      <c r="E70942" s="2"/>
      <c r="F70942" s="2"/>
      <c r="G70942" s="2"/>
      <c r="H70942" s="2"/>
    </row>
    <row r="70943" spans="2:8">
      <c r="B70943" s="2" t="s">
        <v>71391</v>
      </c>
      <c r="C70943" s="2">
        <v>58</v>
      </c>
      <c r="D70943" s="2" t="s">
        <v>19</v>
      </c>
      <c r="E70943" s="2"/>
      <c r="F70943" s="2"/>
      <c r="G70943" s="2"/>
      <c r="H70943" s="2"/>
    </row>
    <row r="70944" spans="2:8">
      <c r="B70944" s="2" t="s">
        <v>71392</v>
      </c>
      <c r="C70944" s="2">
        <v>47</v>
      </c>
      <c r="D70944" s="2" t="s">
        <v>451</v>
      </c>
      <c r="E70944" s="2"/>
      <c r="F70944" s="2"/>
      <c r="G70944" s="2"/>
      <c r="H70944" s="2"/>
    </row>
    <row r="70945" spans="2:8">
      <c r="B70945" s="2" t="s">
        <v>71393</v>
      </c>
      <c r="C70945" s="2">
        <v>67</v>
      </c>
      <c r="D70945" s="2" t="s">
        <v>19</v>
      </c>
      <c r="E70945" s="2"/>
      <c r="F70945" s="2"/>
      <c r="G70945" s="2"/>
      <c r="H70945" s="2"/>
    </row>
    <row r="70946" spans="2:8">
      <c r="B70946" s="2" t="s">
        <v>71394</v>
      </c>
      <c r="C70946" s="2">
        <v>51</v>
      </c>
      <c r="D70946" s="2" t="s">
        <v>19</v>
      </c>
      <c r="E70946" s="2"/>
      <c r="F70946" s="2"/>
      <c r="G70946" s="2"/>
      <c r="H70946" s="2"/>
    </row>
    <row r="70947" spans="2:8">
      <c r="B70947" s="2" t="s">
        <v>71395</v>
      </c>
      <c r="C70947" s="2">
        <v>59</v>
      </c>
      <c r="D70947" s="2" t="s">
        <v>19</v>
      </c>
      <c r="E70947" s="2"/>
      <c r="F70947" s="2"/>
      <c r="G70947" s="2"/>
      <c r="H70947" s="2"/>
    </row>
    <row r="70948" spans="2:8">
      <c r="B70948" s="2" t="s">
        <v>71396</v>
      </c>
      <c r="C70948" s="2">
        <v>40</v>
      </c>
      <c r="D70948" s="2" t="s">
        <v>19</v>
      </c>
      <c r="E70948" s="2"/>
      <c r="F70948" s="2"/>
      <c r="G70948" s="2"/>
      <c r="H70948" s="2"/>
    </row>
    <row r="70949" spans="2:8">
      <c r="B70949" s="2" t="s">
        <v>71397</v>
      </c>
      <c r="C70949" s="2">
        <v>53</v>
      </c>
      <c r="D70949" s="2" t="s">
        <v>451</v>
      </c>
      <c r="E70949" s="2"/>
      <c r="F70949" s="2"/>
      <c r="G70949" s="2"/>
      <c r="H70949" s="2"/>
    </row>
    <row r="70950" spans="2:8">
      <c r="B70950" s="2" t="s">
        <v>71398</v>
      </c>
      <c r="C70950" s="2">
        <v>56</v>
      </c>
      <c r="D70950" s="2" t="s">
        <v>451</v>
      </c>
      <c r="E70950" s="2"/>
      <c r="F70950" s="2"/>
      <c r="G70950" s="2"/>
      <c r="H70950" s="2"/>
    </row>
    <row r="70951" spans="2:8">
      <c r="B70951" s="2" t="s">
        <v>71399</v>
      </c>
      <c r="C70951" s="2">
        <v>42</v>
      </c>
      <c r="D70951" s="2" t="s">
        <v>451</v>
      </c>
      <c r="E70951" s="2"/>
      <c r="F70951" s="2"/>
      <c r="G70951" s="2"/>
      <c r="H70951" s="2"/>
    </row>
    <row r="70952" spans="2:8">
      <c r="B70952" s="2" t="s">
        <v>71400</v>
      </c>
      <c r="C70952" s="2">
        <v>66</v>
      </c>
      <c r="D70952" s="2" t="s">
        <v>19</v>
      </c>
      <c r="E70952" s="2"/>
      <c r="F70952" s="2"/>
      <c r="G70952" s="2"/>
      <c r="H70952" s="2"/>
    </row>
    <row r="70953" spans="2:8">
      <c r="B70953" s="2" t="s">
        <v>71401</v>
      </c>
      <c r="C70953" s="2">
        <v>47</v>
      </c>
      <c r="D70953" s="2" t="s">
        <v>451</v>
      </c>
      <c r="E70953" s="2"/>
      <c r="F70953" s="2"/>
      <c r="G70953" s="2"/>
      <c r="H70953" s="2"/>
    </row>
    <row r="70954" spans="2:8">
      <c r="B70954" s="2" t="s">
        <v>71402</v>
      </c>
      <c r="C70954" s="2">
        <v>45</v>
      </c>
      <c r="D70954" s="2" t="s">
        <v>451</v>
      </c>
      <c r="E70954" s="2"/>
      <c r="F70954" s="2"/>
      <c r="G70954" s="2"/>
      <c r="H70954" s="2"/>
    </row>
    <row r="70955" spans="2:8">
      <c r="B70955" s="2" t="s">
        <v>71403</v>
      </c>
      <c r="C70955" s="2">
        <v>45</v>
      </c>
      <c r="D70955" s="2" t="s">
        <v>451</v>
      </c>
      <c r="E70955" s="2"/>
      <c r="F70955" s="2"/>
      <c r="G70955" s="2"/>
      <c r="H70955" s="2"/>
    </row>
    <row r="70956" spans="2:8">
      <c r="B70956" s="2" t="s">
        <v>71404</v>
      </c>
      <c r="C70956" s="2">
        <v>42</v>
      </c>
      <c r="D70956" s="2" t="s">
        <v>451</v>
      </c>
      <c r="E70956" s="2"/>
      <c r="F70956" s="2"/>
      <c r="G70956" s="2"/>
      <c r="H70956" s="2"/>
    </row>
    <row r="70957" spans="2:8">
      <c r="B70957" s="2" t="s">
        <v>71405</v>
      </c>
      <c r="C70957" s="2">
        <v>48</v>
      </c>
      <c r="D70957" s="2" t="s">
        <v>451</v>
      </c>
      <c r="E70957" s="2"/>
      <c r="F70957" s="2"/>
      <c r="G70957" s="2"/>
      <c r="H70957" s="2"/>
    </row>
    <row r="70958" spans="2:8">
      <c r="B70958" s="2" t="s">
        <v>71406</v>
      </c>
      <c r="C70958" s="2">
        <v>43</v>
      </c>
      <c r="D70958" s="2" t="s">
        <v>451</v>
      </c>
      <c r="E70958" s="2"/>
      <c r="F70958" s="2"/>
      <c r="G70958" s="2"/>
      <c r="H70958" s="2"/>
    </row>
    <row r="70959" spans="2:8">
      <c r="B70959" s="2" t="s">
        <v>71407</v>
      </c>
      <c r="C70959" s="2">
        <v>46</v>
      </c>
      <c r="D70959" s="2" t="s">
        <v>451</v>
      </c>
      <c r="E70959" s="2"/>
      <c r="F70959" s="2"/>
      <c r="G70959" s="2"/>
      <c r="H70959" s="2"/>
    </row>
    <row r="70960" spans="2:8">
      <c r="B70960" s="2" t="s">
        <v>71408</v>
      </c>
      <c r="C70960" s="2">
        <v>71</v>
      </c>
      <c r="D70960" s="2" t="s">
        <v>19</v>
      </c>
      <c r="E70960" s="2"/>
      <c r="F70960" s="2"/>
      <c r="G70960" s="2"/>
      <c r="H70960" s="2"/>
    </row>
    <row r="70961" spans="2:8">
      <c r="B70961" s="2" t="s">
        <v>71409</v>
      </c>
      <c r="C70961" s="2">
        <v>55</v>
      </c>
      <c r="D70961" s="2" t="s">
        <v>451</v>
      </c>
      <c r="E70961" s="2"/>
      <c r="F70961" s="2"/>
      <c r="G70961" s="2"/>
      <c r="H70961" s="2"/>
    </row>
    <row r="70962" spans="2:8">
      <c r="B70962" s="2" t="s">
        <v>71410</v>
      </c>
      <c r="C70962" s="2">
        <v>51</v>
      </c>
      <c r="D70962" s="2" t="s">
        <v>451</v>
      </c>
      <c r="E70962" s="2"/>
      <c r="F70962" s="2"/>
      <c r="G70962" s="2"/>
      <c r="H70962" s="2"/>
    </row>
    <row r="70963" spans="2:8">
      <c r="B70963" s="2" t="s">
        <v>71411</v>
      </c>
      <c r="C70963" s="2">
        <v>55</v>
      </c>
      <c r="D70963" s="2" t="s">
        <v>451</v>
      </c>
      <c r="E70963" s="2"/>
      <c r="F70963" s="2"/>
      <c r="G70963" s="2"/>
      <c r="H70963" s="2"/>
    </row>
    <row r="70964" spans="2:8">
      <c r="B70964" s="2" t="s">
        <v>71412</v>
      </c>
      <c r="C70964" s="2">
        <v>51</v>
      </c>
      <c r="D70964" s="2" t="s">
        <v>451</v>
      </c>
      <c r="E70964" s="2"/>
      <c r="F70964" s="2"/>
      <c r="G70964" s="2"/>
      <c r="H70964" s="2"/>
    </row>
    <row r="70965" spans="2:8">
      <c r="B70965" s="2" t="s">
        <v>71413</v>
      </c>
      <c r="C70965" s="2">
        <v>66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71414</v>
      </c>
      <c r="C70966" s="2">
        <v>63</v>
      </c>
      <c r="D70966" s="2" t="s">
        <v>451</v>
      </c>
      <c r="E70966" s="2"/>
      <c r="F70966" s="2"/>
      <c r="G70966" s="2"/>
      <c r="H70966" s="2"/>
    </row>
    <row r="70967" spans="2:8">
      <c r="B70967" s="2" t="s">
        <v>71415</v>
      </c>
      <c r="C70967" s="2">
        <v>56</v>
      </c>
      <c r="D70967" s="2" t="s">
        <v>451</v>
      </c>
      <c r="E70967" s="2"/>
      <c r="F70967" s="2"/>
      <c r="G70967" s="2"/>
      <c r="H70967" s="2"/>
    </row>
    <row r="70968" spans="2:8">
      <c r="B70968" s="2" t="s">
        <v>71416</v>
      </c>
      <c r="C70968" s="2">
        <v>56</v>
      </c>
      <c r="D70968" s="2" t="s">
        <v>451</v>
      </c>
      <c r="E70968" s="2"/>
      <c r="F70968" s="2"/>
      <c r="G70968" s="2"/>
      <c r="H70968" s="2"/>
    </row>
    <row r="70969" spans="2:8">
      <c r="B70969" s="2" t="s">
        <v>71417</v>
      </c>
      <c r="C70969" s="2">
        <v>60</v>
      </c>
      <c r="D70969" s="2" t="s">
        <v>19</v>
      </c>
      <c r="E70969" s="2"/>
      <c r="F70969" s="2"/>
      <c r="G70969" s="2"/>
      <c r="H70969" s="2"/>
    </row>
    <row r="70970" spans="2:8">
      <c r="B70970" s="2" t="s">
        <v>71418</v>
      </c>
      <c r="C70970" s="2">
        <v>58</v>
      </c>
      <c r="D70970" s="2" t="s">
        <v>19</v>
      </c>
      <c r="E70970" s="2"/>
      <c r="F70970" s="2"/>
      <c r="G70970" s="2"/>
      <c r="H70970" s="2"/>
    </row>
    <row r="70971" spans="2:8">
      <c r="B70971" s="2" t="s">
        <v>71419</v>
      </c>
      <c r="C70971" s="2">
        <v>62</v>
      </c>
      <c r="D70971" s="2" t="s">
        <v>19</v>
      </c>
      <c r="E70971" s="2"/>
      <c r="F70971" s="2"/>
      <c r="G70971" s="2"/>
      <c r="H70971" s="2"/>
    </row>
    <row r="70972" spans="2:8">
      <c r="B70972" s="2" t="s">
        <v>71420</v>
      </c>
      <c r="C70972" s="2">
        <v>48</v>
      </c>
      <c r="D70972" s="2" t="s">
        <v>451</v>
      </c>
      <c r="E70972" s="2"/>
      <c r="F70972" s="2"/>
      <c r="G70972" s="2"/>
      <c r="H70972" s="2"/>
    </row>
    <row r="70973" spans="2:8">
      <c r="B70973" s="2" t="s">
        <v>71421</v>
      </c>
      <c r="C70973" s="2">
        <v>50</v>
      </c>
      <c r="D70973" s="2" t="s">
        <v>451</v>
      </c>
      <c r="E70973" s="2"/>
      <c r="F70973" s="2"/>
      <c r="G70973" s="2"/>
      <c r="H70973" s="2"/>
    </row>
    <row r="70974" spans="2:8">
      <c r="B70974" s="2" t="s">
        <v>71422</v>
      </c>
      <c r="C70974" s="2">
        <v>78</v>
      </c>
      <c r="D70974" s="2" t="s">
        <v>451</v>
      </c>
      <c r="E70974" s="2"/>
      <c r="F70974" s="2"/>
      <c r="G70974" s="2"/>
      <c r="H70974" s="2"/>
    </row>
    <row r="70975" spans="2:8">
      <c r="B70975" s="2" t="s">
        <v>71423</v>
      </c>
      <c r="C70975" s="2">
        <v>54</v>
      </c>
      <c r="D70975" s="2" t="s">
        <v>451</v>
      </c>
      <c r="E70975" s="2"/>
      <c r="F70975" s="2"/>
      <c r="G70975" s="2"/>
      <c r="H70975" s="2"/>
    </row>
    <row r="70976" spans="2:8">
      <c r="B70976" s="2" t="s">
        <v>71424</v>
      </c>
      <c r="C70976" s="2">
        <v>52</v>
      </c>
      <c r="D70976" s="2" t="s">
        <v>451</v>
      </c>
      <c r="E70976" s="2"/>
      <c r="F70976" s="2"/>
      <c r="G70976" s="2"/>
      <c r="H70976" s="2"/>
    </row>
    <row r="70977" spans="2:8">
      <c r="B70977" s="2" t="s">
        <v>71425</v>
      </c>
      <c r="C70977" s="2">
        <v>50</v>
      </c>
      <c r="D70977" s="2" t="s">
        <v>451</v>
      </c>
      <c r="E70977" s="2"/>
      <c r="F70977" s="2"/>
      <c r="G70977" s="2"/>
      <c r="H70977" s="2"/>
    </row>
    <row r="70978" spans="2:8">
      <c r="B70978" s="2" t="s">
        <v>71426</v>
      </c>
      <c r="C70978" s="2">
        <v>68</v>
      </c>
      <c r="D70978" s="2" t="s">
        <v>451</v>
      </c>
      <c r="E70978" s="2"/>
      <c r="F70978" s="2"/>
      <c r="G70978" s="2"/>
      <c r="H70978" s="2"/>
    </row>
    <row r="70979" spans="2:8">
      <c r="B70979" s="2" t="s">
        <v>71427</v>
      </c>
      <c r="C70979" s="2">
        <v>42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71428</v>
      </c>
      <c r="C70980" s="2">
        <v>85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71429</v>
      </c>
      <c r="C70981" s="2">
        <v>42</v>
      </c>
      <c r="D70981" s="2" t="s">
        <v>19</v>
      </c>
      <c r="E70981" s="2"/>
      <c r="F70981" s="2"/>
      <c r="G70981" s="2"/>
      <c r="H70981" s="2"/>
    </row>
    <row r="70982" spans="2:8">
      <c r="B70982" s="2" t="s">
        <v>71430</v>
      </c>
      <c r="C70982" s="2">
        <v>45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71431</v>
      </c>
      <c r="C70983" s="2">
        <v>57</v>
      </c>
      <c r="D70983" s="2" t="s">
        <v>451</v>
      </c>
      <c r="E70983" s="2"/>
      <c r="F70983" s="2"/>
      <c r="G70983" s="2"/>
      <c r="H70983" s="2"/>
    </row>
    <row r="70984" spans="2:8">
      <c r="B70984" s="2" t="s">
        <v>71432</v>
      </c>
      <c r="C70984" s="2">
        <v>52</v>
      </c>
      <c r="D70984" s="2" t="s">
        <v>451</v>
      </c>
      <c r="E70984" s="2"/>
      <c r="F70984" s="2"/>
      <c r="G70984" s="2"/>
      <c r="H70984" s="2"/>
    </row>
    <row r="70985" spans="2:8">
      <c r="B70985" s="2" t="s">
        <v>71433</v>
      </c>
      <c r="C70985" s="2">
        <v>48</v>
      </c>
      <c r="D70985" s="2" t="s">
        <v>451</v>
      </c>
      <c r="E70985" s="2"/>
      <c r="F70985" s="2"/>
      <c r="G70985" s="2"/>
      <c r="H70985" s="2"/>
    </row>
    <row r="70986" spans="2:8">
      <c r="B70986" s="2" t="s">
        <v>71434</v>
      </c>
      <c r="C70986" s="2">
        <v>54</v>
      </c>
      <c r="D70986" s="2" t="s">
        <v>451</v>
      </c>
      <c r="E70986" s="2"/>
      <c r="F70986" s="2"/>
      <c r="G70986" s="2"/>
      <c r="H70986" s="2"/>
    </row>
    <row r="70987" spans="2:8">
      <c r="B70987" s="2" t="s">
        <v>71435</v>
      </c>
      <c r="C70987" s="2">
        <v>56</v>
      </c>
      <c r="D70987" s="2" t="s">
        <v>451</v>
      </c>
      <c r="E70987" s="2"/>
      <c r="F70987" s="2"/>
      <c r="G70987" s="2"/>
      <c r="H70987" s="2"/>
    </row>
    <row r="70988" spans="2:8">
      <c r="B70988" s="2" t="s">
        <v>71436</v>
      </c>
      <c r="C70988" s="2">
        <v>56</v>
      </c>
      <c r="D70988" s="2" t="s">
        <v>451</v>
      </c>
      <c r="E70988" s="2"/>
      <c r="F70988" s="2"/>
      <c r="G70988" s="2"/>
      <c r="H70988" s="2"/>
    </row>
    <row r="70989" spans="2:8">
      <c r="B70989" s="2" t="s">
        <v>71437</v>
      </c>
      <c r="C70989" s="2">
        <v>49</v>
      </c>
      <c r="D70989" s="2" t="s">
        <v>451</v>
      </c>
      <c r="E70989" s="2"/>
      <c r="F70989" s="2"/>
      <c r="G70989" s="2"/>
      <c r="H70989" s="2"/>
    </row>
    <row r="70990" spans="2:8">
      <c r="B70990" s="2" t="s">
        <v>71438</v>
      </c>
      <c r="C70990" s="2">
        <v>50</v>
      </c>
      <c r="D70990" s="2" t="s">
        <v>451</v>
      </c>
      <c r="E70990" s="2"/>
      <c r="F70990" s="2"/>
      <c r="G70990" s="2"/>
      <c r="H70990" s="2"/>
    </row>
    <row r="70991" spans="2:8">
      <c r="B70991" s="2" t="s">
        <v>71439</v>
      </c>
      <c r="C70991" s="2">
        <v>49</v>
      </c>
      <c r="D70991" s="2" t="s">
        <v>451</v>
      </c>
      <c r="E70991" s="2"/>
      <c r="F70991" s="2"/>
      <c r="G70991" s="2"/>
      <c r="H70991" s="2"/>
    </row>
    <row r="70992" spans="2:8">
      <c r="B70992" s="2" t="s">
        <v>71440</v>
      </c>
      <c r="C70992" s="2">
        <v>43</v>
      </c>
      <c r="D70992" s="2" t="s">
        <v>19</v>
      </c>
      <c r="E70992" s="2"/>
      <c r="F70992" s="2"/>
      <c r="G70992" s="2"/>
      <c r="H70992" s="2"/>
    </row>
    <row r="70993" spans="2:8">
      <c r="B70993" s="2" t="s">
        <v>71441</v>
      </c>
      <c r="C70993" s="2">
        <v>46</v>
      </c>
      <c r="D70993" s="2" t="s">
        <v>19</v>
      </c>
      <c r="E70993" s="2"/>
      <c r="F70993" s="2"/>
      <c r="G70993" s="2"/>
      <c r="H70993" s="2"/>
    </row>
    <row r="70994" spans="2:8">
      <c r="B70994" s="2" t="s">
        <v>71442</v>
      </c>
      <c r="C70994" s="2">
        <v>48</v>
      </c>
      <c r="D70994" s="2" t="s">
        <v>451</v>
      </c>
      <c r="E70994" s="2"/>
      <c r="F70994" s="2"/>
      <c r="G70994" s="2"/>
      <c r="H70994" s="2"/>
    </row>
    <row r="70995" spans="2:8">
      <c r="B70995" s="2" t="s">
        <v>71443</v>
      </c>
      <c r="C70995" s="2">
        <v>56</v>
      </c>
      <c r="D70995" s="2" t="s">
        <v>451</v>
      </c>
      <c r="E70995" s="2"/>
      <c r="F70995" s="2"/>
      <c r="G70995" s="2"/>
      <c r="H70995" s="2"/>
    </row>
    <row r="70996" spans="2:8">
      <c r="B70996" s="2" t="s">
        <v>71444</v>
      </c>
      <c r="C70996" s="2">
        <v>51</v>
      </c>
      <c r="D70996" s="2" t="s">
        <v>451</v>
      </c>
      <c r="E70996" s="2"/>
      <c r="F70996" s="2"/>
      <c r="G70996" s="2"/>
      <c r="H70996" s="2"/>
    </row>
    <row r="70997" spans="2:8">
      <c r="B70997" s="2" t="s">
        <v>71445</v>
      </c>
      <c r="C70997" s="2">
        <v>49</v>
      </c>
      <c r="D70997" s="2" t="s">
        <v>451</v>
      </c>
      <c r="E70997" s="2"/>
      <c r="F70997" s="2"/>
      <c r="G70997" s="2"/>
      <c r="H70997" s="2"/>
    </row>
    <row r="70998" spans="2:8">
      <c r="B70998" s="2" t="s">
        <v>71446</v>
      </c>
      <c r="C70998" s="2">
        <v>46</v>
      </c>
      <c r="D70998" s="2" t="s">
        <v>451</v>
      </c>
      <c r="E70998" s="2"/>
      <c r="F70998" s="2"/>
      <c r="G70998" s="2"/>
      <c r="H70998" s="2"/>
    </row>
    <row r="70999" spans="2:8">
      <c r="B70999" s="2" t="s">
        <v>71447</v>
      </c>
      <c r="C70999" s="2">
        <v>79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71448</v>
      </c>
      <c r="C71000" s="2">
        <v>54</v>
      </c>
      <c r="D71000" s="2" t="s">
        <v>451</v>
      </c>
      <c r="E71000" s="2"/>
      <c r="F71000" s="2"/>
      <c r="G71000" s="2"/>
      <c r="H71000" s="2"/>
    </row>
    <row r="71001" spans="2:8">
      <c r="B71001" s="2" t="s">
        <v>71449</v>
      </c>
      <c r="C71001" s="2">
        <v>57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71450</v>
      </c>
      <c r="C71002" s="2">
        <v>60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71451</v>
      </c>
      <c r="C71003" s="2">
        <v>57</v>
      </c>
      <c r="D71003" s="2" t="s">
        <v>451</v>
      </c>
      <c r="E71003" s="2"/>
      <c r="F71003" s="2"/>
      <c r="G71003" s="2"/>
      <c r="H71003" s="2"/>
    </row>
    <row r="71004" spans="2:8">
      <c r="B71004" s="2" t="s">
        <v>71452</v>
      </c>
      <c r="C71004" s="2">
        <v>51</v>
      </c>
      <c r="D71004" s="2" t="s">
        <v>451</v>
      </c>
      <c r="E71004" s="2"/>
      <c r="F71004" s="2"/>
      <c r="G71004" s="2"/>
      <c r="H71004" s="2"/>
    </row>
    <row r="71005" spans="2:8">
      <c r="B71005" s="2" t="s">
        <v>71453</v>
      </c>
      <c r="C71005" s="2">
        <v>48</v>
      </c>
      <c r="D71005" s="2" t="s">
        <v>451</v>
      </c>
      <c r="E71005" s="2"/>
      <c r="F71005" s="2"/>
      <c r="G71005" s="2"/>
      <c r="H71005" s="2"/>
    </row>
    <row r="71006" spans="2:8">
      <c r="B71006" s="2" t="s">
        <v>71454</v>
      </c>
      <c r="C71006" s="2">
        <v>50</v>
      </c>
      <c r="D71006" s="2" t="s">
        <v>451</v>
      </c>
      <c r="E71006" s="2"/>
      <c r="F71006" s="2"/>
      <c r="G71006" s="2"/>
      <c r="H71006" s="2"/>
    </row>
    <row r="71007" spans="2:8">
      <c r="B71007" s="2" t="s">
        <v>71455</v>
      </c>
      <c r="C71007" s="2">
        <v>48</v>
      </c>
      <c r="D71007" s="2" t="s">
        <v>451</v>
      </c>
      <c r="E71007" s="2"/>
      <c r="F71007" s="2"/>
      <c r="G71007" s="2"/>
      <c r="H71007" s="2"/>
    </row>
    <row r="71008" spans="2:8">
      <c r="B71008" s="2" t="s">
        <v>71456</v>
      </c>
      <c r="C71008" s="2">
        <v>57</v>
      </c>
      <c r="D71008" s="2" t="s">
        <v>451</v>
      </c>
      <c r="E71008" s="2"/>
      <c r="F71008" s="2"/>
      <c r="G71008" s="2"/>
      <c r="H71008" s="2"/>
    </row>
    <row r="71009" spans="2:8">
      <c r="B71009" s="2" t="s">
        <v>71457</v>
      </c>
      <c r="C71009" s="2">
        <v>42</v>
      </c>
      <c r="D71009" s="2" t="s">
        <v>451</v>
      </c>
      <c r="E71009" s="2"/>
      <c r="F71009" s="2"/>
      <c r="G71009" s="2"/>
      <c r="H71009" s="2"/>
    </row>
    <row r="71010" spans="2:8">
      <c r="B71010" s="2" t="s">
        <v>71458</v>
      </c>
      <c r="C71010" s="2">
        <v>62</v>
      </c>
      <c r="D71010" s="2" t="s">
        <v>451</v>
      </c>
      <c r="E71010" s="2"/>
      <c r="F71010" s="2"/>
      <c r="G71010" s="2"/>
      <c r="H71010" s="2"/>
    </row>
    <row r="71011" spans="2:8">
      <c r="B71011" s="2" t="s">
        <v>71459</v>
      </c>
      <c r="C71011" s="2">
        <v>62</v>
      </c>
      <c r="D71011" s="2" t="s">
        <v>451</v>
      </c>
      <c r="E71011" s="2"/>
      <c r="F71011" s="2"/>
      <c r="G71011" s="2"/>
      <c r="H71011" s="2"/>
    </row>
    <row r="71012" spans="2:8">
      <c r="B71012" s="2" t="s">
        <v>71460</v>
      </c>
      <c r="C71012" s="2">
        <v>50</v>
      </c>
      <c r="D71012" s="2" t="s">
        <v>451</v>
      </c>
      <c r="E71012" s="2"/>
      <c r="F71012" s="2"/>
      <c r="G71012" s="2"/>
      <c r="H71012" s="2"/>
    </row>
    <row r="71013" spans="2:8">
      <c r="B71013" s="2" t="s">
        <v>71461</v>
      </c>
      <c r="C71013" s="2">
        <v>55</v>
      </c>
      <c r="D71013" s="2" t="s">
        <v>451</v>
      </c>
      <c r="E71013" s="2"/>
      <c r="F71013" s="2"/>
      <c r="G71013" s="2"/>
      <c r="H71013" s="2"/>
    </row>
    <row r="71014" spans="2:8">
      <c r="B71014" s="2" t="s">
        <v>71462</v>
      </c>
      <c r="C71014" s="2">
        <v>61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71463</v>
      </c>
      <c r="C71015" s="2">
        <v>64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71464</v>
      </c>
      <c r="C71016" s="2">
        <v>56</v>
      </c>
      <c r="D71016" s="2" t="s">
        <v>451</v>
      </c>
      <c r="E71016" s="2"/>
      <c r="F71016" s="2"/>
      <c r="G71016" s="2"/>
      <c r="H71016" s="2"/>
    </row>
    <row r="71017" spans="2:8">
      <c r="B71017" s="2" t="s">
        <v>71465</v>
      </c>
      <c r="C71017" s="2">
        <v>55</v>
      </c>
      <c r="D71017" s="2" t="s">
        <v>451</v>
      </c>
      <c r="E71017" s="2"/>
      <c r="F71017" s="2"/>
      <c r="G71017" s="2"/>
      <c r="H71017" s="2"/>
    </row>
    <row r="71018" spans="2:8">
      <c r="B71018" s="2" t="s">
        <v>71466</v>
      </c>
      <c r="C71018" s="2">
        <v>47</v>
      </c>
      <c r="D71018" s="2" t="s">
        <v>451</v>
      </c>
      <c r="E71018" s="2"/>
      <c r="F71018" s="2"/>
      <c r="G71018" s="2"/>
      <c r="H71018" s="2"/>
    </row>
    <row r="71019" spans="2:8">
      <c r="B71019" s="2" t="s">
        <v>71467</v>
      </c>
      <c r="C71019" s="2">
        <v>48</v>
      </c>
      <c r="D71019" s="2" t="s">
        <v>451</v>
      </c>
      <c r="E71019" s="2"/>
      <c r="F71019" s="2"/>
      <c r="G71019" s="2"/>
      <c r="H71019" s="2"/>
    </row>
    <row r="71020" spans="2:8">
      <c r="B71020" s="2" t="s">
        <v>71468</v>
      </c>
      <c r="C71020" s="2">
        <v>47</v>
      </c>
      <c r="D71020" s="2" t="s">
        <v>451</v>
      </c>
      <c r="E71020" s="2"/>
      <c r="F71020" s="2"/>
      <c r="G71020" s="2"/>
      <c r="H71020" s="2"/>
    </row>
    <row r="71021" spans="2:8">
      <c r="B71021" s="2" t="s">
        <v>71469</v>
      </c>
      <c r="C71021" s="2">
        <v>53</v>
      </c>
      <c r="D71021" s="2" t="s">
        <v>451</v>
      </c>
      <c r="E71021" s="2"/>
      <c r="F71021" s="2"/>
      <c r="G71021" s="2"/>
      <c r="H71021" s="2"/>
    </row>
    <row r="71022" spans="2:8">
      <c r="B71022" s="2" t="s">
        <v>71470</v>
      </c>
      <c r="C71022" s="2">
        <v>45</v>
      </c>
      <c r="D71022" s="2" t="s">
        <v>451</v>
      </c>
      <c r="E71022" s="2"/>
      <c r="F71022" s="2"/>
      <c r="G71022" s="2"/>
      <c r="H71022" s="2"/>
    </row>
    <row r="71023" spans="2:8">
      <c r="B71023" s="2" t="s">
        <v>71471</v>
      </c>
      <c r="C71023" s="2">
        <v>55</v>
      </c>
      <c r="D71023" s="2" t="s">
        <v>451</v>
      </c>
      <c r="E71023" s="2"/>
      <c r="F71023" s="2"/>
      <c r="G71023" s="2"/>
      <c r="H71023" s="2"/>
    </row>
    <row r="71024" spans="2:8">
      <c r="B71024" s="2" t="s">
        <v>71472</v>
      </c>
      <c r="C71024" s="2">
        <v>48</v>
      </c>
      <c r="D71024" s="2" t="s">
        <v>451</v>
      </c>
      <c r="E71024" s="2"/>
      <c r="F71024" s="2"/>
      <c r="G71024" s="2"/>
      <c r="H71024" s="2"/>
    </row>
    <row r="71025" spans="2:8">
      <c r="B71025" s="2" t="s">
        <v>71473</v>
      </c>
      <c r="C71025" s="2">
        <v>49</v>
      </c>
      <c r="D71025" s="2" t="s">
        <v>451</v>
      </c>
      <c r="E71025" s="2"/>
      <c r="F71025" s="2"/>
      <c r="G71025" s="2"/>
      <c r="H71025" s="2"/>
    </row>
    <row r="71026" spans="2:8">
      <c r="B71026" s="2" t="s">
        <v>71474</v>
      </c>
      <c r="C71026" s="2">
        <v>56</v>
      </c>
      <c r="D71026" s="2" t="s">
        <v>451</v>
      </c>
      <c r="E71026" s="2"/>
      <c r="F71026" s="2"/>
      <c r="G71026" s="2"/>
      <c r="H71026" s="2"/>
    </row>
    <row r="71027" spans="2:8">
      <c r="B71027" s="2" t="s">
        <v>71475</v>
      </c>
      <c r="C71027" s="2">
        <v>58</v>
      </c>
      <c r="D71027" s="2" t="s">
        <v>451</v>
      </c>
      <c r="E71027" s="2"/>
      <c r="F71027" s="2"/>
      <c r="G71027" s="2"/>
      <c r="H71027" s="2"/>
    </row>
    <row r="71028" spans="2:8">
      <c r="B71028" s="2" t="s">
        <v>71476</v>
      </c>
      <c r="C71028" s="2">
        <v>45</v>
      </c>
      <c r="D71028" s="2" t="s">
        <v>451</v>
      </c>
      <c r="E71028" s="2"/>
      <c r="F71028" s="2"/>
      <c r="G71028" s="2"/>
      <c r="H71028" s="2"/>
    </row>
    <row r="71029" spans="2:8">
      <c r="B71029" s="2" t="s">
        <v>71477</v>
      </c>
      <c r="C71029" s="2">
        <v>60</v>
      </c>
      <c r="D71029" s="2" t="s">
        <v>451</v>
      </c>
      <c r="E71029" s="2"/>
      <c r="F71029" s="2"/>
      <c r="G71029" s="2"/>
      <c r="H71029" s="2"/>
    </row>
    <row r="71030" spans="2:8">
      <c r="B71030" s="2" t="s">
        <v>71478</v>
      </c>
      <c r="C71030" s="2">
        <v>62</v>
      </c>
      <c r="D71030" s="2" t="s">
        <v>451</v>
      </c>
      <c r="E71030" s="2"/>
      <c r="F71030" s="2"/>
      <c r="G71030" s="2"/>
      <c r="H71030" s="2"/>
    </row>
    <row r="71031" spans="2:8">
      <c r="B71031" s="2" t="s">
        <v>71479</v>
      </c>
      <c r="C71031" s="2">
        <v>68</v>
      </c>
      <c r="D71031" s="2" t="s">
        <v>451</v>
      </c>
      <c r="E71031" s="2"/>
      <c r="F71031" s="2"/>
      <c r="G71031" s="2"/>
      <c r="H71031" s="2"/>
    </row>
    <row r="71032" spans="2:8">
      <c r="B71032" s="2" t="s">
        <v>71480</v>
      </c>
      <c r="C71032" s="2">
        <v>51</v>
      </c>
      <c r="D71032" s="2" t="s">
        <v>451</v>
      </c>
      <c r="E71032" s="2"/>
      <c r="F71032" s="2"/>
      <c r="G71032" s="2"/>
      <c r="H71032" s="2"/>
    </row>
    <row r="71033" spans="2:8">
      <c r="B71033" s="2" t="s">
        <v>71481</v>
      </c>
      <c r="C71033" s="2">
        <v>65</v>
      </c>
      <c r="D71033" s="2" t="s">
        <v>19</v>
      </c>
      <c r="E71033" s="2"/>
      <c r="F71033" s="2"/>
      <c r="G71033" s="2"/>
      <c r="H71033" s="2"/>
    </row>
    <row r="71034" spans="2:8">
      <c r="B71034" s="2" t="s">
        <v>71482</v>
      </c>
      <c r="C71034" s="2">
        <v>62</v>
      </c>
      <c r="D71034" s="2" t="s">
        <v>19</v>
      </c>
      <c r="E71034" s="2"/>
      <c r="F71034" s="2"/>
      <c r="G71034" s="2"/>
      <c r="H71034" s="2"/>
    </row>
    <row r="71035" spans="2:8">
      <c r="B71035" s="2" t="s">
        <v>71483</v>
      </c>
      <c r="C71035" s="2">
        <v>43</v>
      </c>
      <c r="D71035" s="2" t="s">
        <v>451</v>
      </c>
      <c r="E71035" s="2"/>
      <c r="F71035" s="2"/>
      <c r="G71035" s="2"/>
      <c r="H71035" s="2"/>
    </row>
    <row r="71036" spans="2:8">
      <c r="B71036" s="2" t="s">
        <v>71484</v>
      </c>
      <c r="C71036" s="2">
        <v>53</v>
      </c>
      <c r="D71036" s="2" t="s">
        <v>19</v>
      </c>
      <c r="E71036" s="2"/>
      <c r="F71036" s="2"/>
      <c r="G71036" s="2"/>
      <c r="H71036" s="2"/>
    </row>
    <row r="71037" spans="2:8">
      <c r="B71037" s="2" t="s">
        <v>71485</v>
      </c>
      <c r="C71037" s="2">
        <v>59</v>
      </c>
      <c r="D71037" s="2" t="s">
        <v>19</v>
      </c>
      <c r="E71037" s="2"/>
      <c r="F71037" s="2"/>
      <c r="G71037" s="2"/>
      <c r="H71037" s="2"/>
    </row>
    <row r="71038" spans="2:8">
      <c r="B71038" s="2" t="s">
        <v>71486</v>
      </c>
      <c r="C71038" s="2">
        <v>67</v>
      </c>
      <c r="D71038" s="2" t="s">
        <v>19</v>
      </c>
      <c r="E71038" s="2"/>
      <c r="F71038" s="2"/>
      <c r="G71038" s="2"/>
      <c r="H71038" s="2"/>
    </row>
    <row r="71039" spans="2:8">
      <c r="B71039" s="2" t="s">
        <v>71487</v>
      </c>
      <c r="C71039" s="2">
        <v>60</v>
      </c>
      <c r="D71039" s="2" t="s">
        <v>19</v>
      </c>
      <c r="E71039" s="2"/>
      <c r="F71039" s="2"/>
      <c r="G71039" s="2"/>
      <c r="H71039" s="2"/>
    </row>
    <row r="71040" spans="2:8">
      <c r="B71040" s="2" t="s">
        <v>71488</v>
      </c>
      <c r="C71040" s="2">
        <v>62</v>
      </c>
      <c r="D71040" s="2" t="s">
        <v>19</v>
      </c>
      <c r="E71040" s="2"/>
      <c r="F71040" s="2"/>
      <c r="G71040" s="2"/>
      <c r="H71040" s="2"/>
    </row>
    <row r="71041" spans="2:8">
      <c r="B71041" s="2" t="s">
        <v>71489</v>
      </c>
      <c r="C71041" s="2">
        <v>55</v>
      </c>
      <c r="D71041" s="2" t="s">
        <v>451</v>
      </c>
      <c r="E71041" s="2"/>
      <c r="F71041" s="2"/>
      <c r="G71041" s="2"/>
      <c r="H71041" s="2"/>
    </row>
    <row r="71042" spans="2:8">
      <c r="B71042" s="2" t="s">
        <v>71490</v>
      </c>
      <c r="C71042" s="2">
        <v>53</v>
      </c>
      <c r="D71042" s="2" t="s">
        <v>19</v>
      </c>
      <c r="E71042" s="2"/>
      <c r="F71042" s="2"/>
      <c r="G71042" s="2"/>
      <c r="H71042" s="2"/>
    </row>
    <row r="71043" spans="2:8">
      <c r="B71043" s="2" t="s">
        <v>71491</v>
      </c>
      <c r="C71043" s="2">
        <v>52</v>
      </c>
      <c r="D71043" s="2" t="s">
        <v>451</v>
      </c>
      <c r="E71043" s="2"/>
      <c r="F71043" s="2"/>
      <c r="G71043" s="2"/>
      <c r="H71043" s="2"/>
    </row>
    <row r="71044" spans="2:8">
      <c r="B71044" s="2" t="s">
        <v>71492</v>
      </c>
      <c r="C71044" s="2">
        <v>61</v>
      </c>
      <c r="D71044" s="2" t="s">
        <v>451</v>
      </c>
      <c r="E71044" s="2"/>
      <c r="F71044" s="2"/>
      <c r="G71044" s="2"/>
      <c r="H71044" s="2"/>
    </row>
    <row r="71045" spans="2:8">
      <c r="B71045" s="2" t="s">
        <v>71493</v>
      </c>
      <c r="C71045" s="2">
        <v>60</v>
      </c>
      <c r="D71045" s="2" t="s">
        <v>19</v>
      </c>
      <c r="E71045" s="2"/>
      <c r="F71045" s="2"/>
      <c r="G71045" s="2"/>
      <c r="H71045" s="2"/>
    </row>
    <row r="71046" spans="2:8">
      <c r="B71046" s="2" t="s">
        <v>71494</v>
      </c>
      <c r="C71046" s="2">
        <v>55</v>
      </c>
      <c r="D71046" s="2" t="s">
        <v>451</v>
      </c>
      <c r="E71046" s="2"/>
      <c r="F71046" s="2"/>
      <c r="G71046" s="2"/>
      <c r="H71046" s="2"/>
    </row>
    <row r="71047" spans="2:8">
      <c r="B71047" s="2" t="s">
        <v>71495</v>
      </c>
      <c r="C71047" s="2">
        <v>54</v>
      </c>
      <c r="D71047" s="2" t="s">
        <v>19</v>
      </c>
      <c r="E71047" s="2"/>
      <c r="F71047" s="2"/>
      <c r="G71047" s="2"/>
      <c r="H71047" s="2"/>
    </row>
    <row r="71048" spans="2:8">
      <c r="B71048" s="2" t="s">
        <v>71496</v>
      </c>
      <c r="C71048" s="2">
        <v>59</v>
      </c>
      <c r="D71048" s="2" t="s">
        <v>19</v>
      </c>
      <c r="E71048" s="2"/>
      <c r="F71048" s="2"/>
      <c r="G71048" s="2"/>
      <c r="H71048" s="2"/>
    </row>
    <row r="71049" spans="2:8">
      <c r="B71049" s="2" t="s">
        <v>71497</v>
      </c>
      <c r="C71049" s="2">
        <v>54</v>
      </c>
      <c r="D71049" s="2" t="s">
        <v>451</v>
      </c>
      <c r="E71049" s="2"/>
      <c r="F71049" s="2"/>
      <c r="G71049" s="2"/>
      <c r="H71049" s="2"/>
    </row>
    <row r="71050" spans="2:8">
      <c r="B71050" s="2" t="s">
        <v>71498</v>
      </c>
      <c r="C71050" s="2">
        <v>58</v>
      </c>
      <c r="D71050" s="2" t="s">
        <v>451</v>
      </c>
      <c r="E71050" s="2"/>
      <c r="F71050" s="2"/>
      <c r="G71050" s="2"/>
      <c r="H71050" s="2"/>
    </row>
    <row r="71051" spans="2:8">
      <c r="B71051" s="2" t="s">
        <v>71499</v>
      </c>
      <c r="C71051" s="2">
        <v>70</v>
      </c>
      <c r="D71051" s="2" t="s">
        <v>451</v>
      </c>
      <c r="E71051" s="2"/>
      <c r="F71051" s="2"/>
      <c r="G71051" s="2"/>
      <c r="H71051" s="2"/>
    </row>
    <row r="71052" spans="2:8">
      <c r="B71052" s="2" t="s">
        <v>71500</v>
      </c>
      <c r="C71052" s="2">
        <v>51</v>
      </c>
      <c r="D71052" s="2" t="s">
        <v>451</v>
      </c>
      <c r="E71052" s="2"/>
      <c r="F71052" s="2"/>
      <c r="G71052" s="2"/>
      <c r="H71052" s="2"/>
    </row>
    <row r="71053" spans="2:8">
      <c r="B71053" s="2" t="s">
        <v>71501</v>
      </c>
      <c r="C71053" s="2">
        <v>50</v>
      </c>
      <c r="D71053" s="2" t="s">
        <v>451</v>
      </c>
      <c r="E71053" s="2"/>
      <c r="F71053" s="2"/>
      <c r="G71053" s="2"/>
      <c r="H71053" s="2"/>
    </row>
    <row r="71054" spans="2:8">
      <c r="B71054" s="2" t="s">
        <v>71502</v>
      </c>
      <c r="C71054" s="2">
        <v>46</v>
      </c>
      <c r="D71054" s="2" t="s">
        <v>451</v>
      </c>
      <c r="E71054" s="2"/>
      <c r="F71054" s="2"/>
      <c r="G71054" s="2"/>
      <c r="H71054" s="2"/>
    </row>
    <row r="71055" spans="2:8">
      <c r="B71055" s="2" t="s">
        <v>71503</v>
      </c>
      <c r="C71055" s="2">
        <v>45</v>
      </c>
      <c r="D71055" s="2" t="s">
        <v>451</v>
      </c>
      <c r="E71055" s="2"/>
      <c r="F71055" s="2"/>
      <c r="G71055" s="2"/>
      <c r="H71055" s="2"/>
    </row>
    <row r="71056" spans="2:8">
      <c r="B71056" s="2" t="s">
        <v>71504</v>
      </c>
      <c r="C71056" s="2">
        <v>57</v>
      </c>
      <c r="D71056" s="2" t="s">
        <v>451</v>
      </c>
      <c r="E71056" s="2"/>
      <c r="F71056" s="2"/>
      <c r="G71056" s="2"/>
      <c r="H71056" s="2"/>
    </row>
    <row r="71057" spans="2:8">
      <c r="B71057" s="2" t="s">
        <v>71505</v>
      </c>
      <c r="C71057" s="2">
        <v>59</v>
      </c>
      <c r="D71057" s="2" t="s">
        <v>19</v>
      </c>
      <c r="E71057" s="2"/>
      <c r="F71057" s="2"/>
      <c r="G71057" s="2"/>
      <c r="H71057" s="2"/>
    </row>
    <row r="71058" spans="2:8">
      <c r="B71058" s="2" t="s">
        <v>71506</v>
      </c>
      <c r="C71058" s="2">
        <v>60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71507</v>
      </c>
      <c r="C71059" s="2">
        <v>56</v>
      </c>
      <c r="D71059" s="2" t="s">
        <v>451</v>
      </c>
      <c r="E71059" s="2"/>
      <c r="F71059" s="2"/>
      <c r="G71059" s="2"/>
      <c r="H71059" s="2"/>
    </row>
    <row r="71060" spans="2:8">
      <c r="B71060" s="2" t="s">
        <v>71508</v>
      </c>
      <c r="C71060" s="2">
        <v>56</v>
      </c>
      <c r="D71060" s="2" t="s">
        <v>451</v>
      </c>
      <c r="E71060" s="2"/>
      <c r="F71060" s="2"/>
      <c r="G71060" s="2"/>
      <c r="H71060" s="2"/>
    </row>
    <row r="71061" spans="2:8">
      <c r="B71061" s="2" t="s">
        <v>71509</v>
      </c>
      <c r="C71061" s="2">
        <v>55</v>
      </c>
      <c r="D71061" s="2" t="s">
        <v>451</v>
      </c>
      <c r="E71061" s="2"/>
      <c r="F71061" s="2"/>
      <c r="G71061" s="2"/>
      <c r="H71061" s="2"/>
    </row>
    <row r="71062" spans="2:8">
      <c r="B71062" s="2" t="s">
        <v>71510</v>
      </c>
      <c r="C71062" s="2">
        <v>43</v>
      </c>
      <c r="D71062" s="2" t="s">
        <v>451</v>
      </c>
      <c r="E71062" s="2"/>
      <c r="F71062" s="2"/>
      <c r="G71062" s="2"/>
      <c r="H71062" s="2"/>
    </row>
    <row r="71063" spans="2:8">
      <c r="B71063" s="2" t="s">
        <v>71511</v>
      </c>
      <c r="C71063" s="2">
        <v>49</v>
      </c>
      <c r="D71063" s="2" t="s">
        <v>451</v>
      </c>
      <c r="E71063" s="2"/>
      <c r="F71063" s="2"/>
      <c r="G71063" s="2"/>
      <c r="H71063" s="2"/>
    </row>
    <row r="71064" spans="2:8">
      <c r="B71064" s="2" t="s">
        <v>71512</v>
      </c>
      <c r="C71064" s="2">
        <v>49</v>
      </c>
      <c r="D71064" s="2" t="s">
        <v>451</v>
      </c>
      <c r="E71064" s="2"/>
      <c r="F71064" s="2"/>
      <c r="G71064" s="2"/>
      <c r="H71064" s="2"/>
    </row>
    <row r="71065" spans="2:8">
      <c r="B71065" s="2" t="s">
        <v>71513</v>
      </c>
      <c r="C71065" s="2">
        <v>45</v>
      </c>
      <c r="D71065" s="2" t="s">
        <v>451</v>
      </c>
      <c r="E71065" s="2"/>
      <c r="F71065" s="2"/>
      <c r="G71065" s="2"/>
      <c r="H71065" s="2"/>
    </row>
    <row r="71066" spans="2:8">
      <c r="B71066" s="2" t="s">
        <v>71514</v>
      </c>
      <c r="C71066" s="2">
        <v>60</v>
      </c>
      <c r="D71066" s="2" t="s">
        <v>451</v>
      </c>
      <c r="E71066" s="2"/>
      <c r="F71066" s="2"/>
      <c r="G71066" s="2"/>
      <c r="H71066" s="2"/>
    </row>
    <row r="71067" spans="2:8">
      <c r="B71067" s="2" t="s">
        <v>71515</v>
      </c>
      <c r="C71067" s="2">
        <v>54</v>
      </c>
      <c r="D71067" s="2" t="s">
        <v>451</v>
      </c>
      <c r="E71067" s="2"/>
      <c r="F71067" s="2"/>
      <c r="G71067" s="2"/>
      <c r="H71067" s="2"/>
    </row>
    <row r="71068" spans="2:8">
      <c r="B71068" s="2" t="s">
        <v>71516</v>
      </c>
      <c r="C71068" s="2">
        <v>68</v>
      </c>
      <c r="D71068" s="2" t="s">
        <v>19</v>
      </c>
      <c r="E71068" s="2"/>
      <c r="F71068" s="2"/>
      <c r="G71068" s="2"/>
      <c r="H71068" s="2"/>
    </row>
    <row r="71069" spans="2:8">
      <c r="B71069" s="2" t="s">
        <v>71517</v>
      </c>
      <c r="C71069" s="2">
        <v>57</v>
      </c>
      <c r="D71069" s="2" t="s">
        <v>451</v>
      </c>
      <c r="E71069" s="2"/>
      <c r="F71069" s="2"/>
      <c r="G71069" s="2"/>
      <c r="H71069" s="2"/>
    </row>
    <row r="71070" spans="2:8">
      <c r="B71070" s="2" t="s">
        <v>71518</v>
      </c>
      <c r="C71070" s="2">
        <v>55</v>
      </c>
      <c r="D71070" s="2" t="s">
        <v>451</v>
      </c>
      <c r="E71070" s="2"/>
      <c r="F71070" s="2"/>
      <c r="G71070" s="2"/>
      <c r="H71070" s="2"/>
    </row>
    <row r="71071" spans="2:8">
      <c r="B71071" s="2" t="s">
        <v>71519</v>
      </c>
      <c r="C71071" s="2">
        <v>52</v>
      </c>
      <c r="D71071" s="2" t="s">
        <v>451</v>
      </c>
      <c r="E71071" s="2"/>
      <c r="F71071" s="2"/>
      <c r="G71071" s="2"/>
      <c r="H71071" s="2"/>
    </row>
    <row r="71072" spans="2:8">
      <c r="B71072" s="2" t="s">
        <v>71520</v>
      </c>
      <c r="C71072" s="2">
        <v>48</v>
      </c>
      <c r="D71072" s="2" t="s">
        <v>451</v>
      </c>
      <c r="E71072" s="2"/>
      <c r="F71072" s="2"/>
      <c r="G71072" s="2"/>
      <c r="H71072" s="2"/>
    </row>
    <row r="71073" spans="2:8">
      <c r="B71073" s="2" t="s">
        <v>71521</v>
      </c>
      <c r="C71073" s="2">
        <v>54</v>
      </c>
      <c r="D71073" s="2" t="s">
        <v>451</v>
      </c>
      <c r="E71073" s="2"/>
      <c r="F71073" s="2"/>
      <c r="G71073" s="2"/>
      <c r="H71073" s="2"/>
    </row>
    <row r="71074" spans="2:8">
      <c r="B71074" s="2" t="s">
        <v>71522</v>
      </c>
      <c r="C71074" s="2">
        <v>64</v>
      </c>
      <c r="D71074" s="2" t="s">
        <v>19</v>
      </c>
      <c r="E71074" s="2"/>
      <c r="F71074" s="2"/>
      <c r="G71074" s="2"/>
      <c r="H71074" s="2"/>
    </row>
    <row r="71075" spans="2:8">
      <c r="B71075" s="2" t="s">
        <v>71523</v>
      </c>
      <c r="C71075" s="2">
        <v>55</v>
      </c>
      <c r="D71075" s="2" t="s">
        <v>19</v>
      </c>
      <c r="E71075" s="2"/>
      <c r="F71075" s="2"/>
      <c r="G71075" s="2"/>
      <c r="H71075" s="2"/>
    </row>
    <row r="71076" spans="2:8">
      <c r="B71076" s="2" t="s">
        <v>71524</v>
      </c>
      <c r="C71076" s="2">
        <v>61</v>
      </c>
      <c r="D71076" s="2" t="s">
        <v>451</v>
      </c>
      <c r="E71076" s="2"/>
      <c r="F71076" s="2"/>
      <c r="G71076" s="2"/>
      <c r="H71076" s="2"/>
    </row>
    <row r="71077" spans="2:8">
      <c r="B71077" s="2" t="s">
        <v>71525</v>
      </c>
      <c r="C71077" s="2">
        <v>56</v>
      </c>
      <c r="D71077" s="2" t="s">
        <v>451</v>
      </c>
      <c r="E71077" s="2"/>
      <c r="F71077" s="2"/>
      <c r="G71077" s="2"/>
      <c r="H71077" s="2"/>
    </row>
    <row r="71078" spans="2:8">
      <c r="B71078" s="2" t="s">
        <v>71526</v>
      </c>
      <c r="C71078" s="2">
        <v>50</v>
      </c>
      <c r="D71078" s="2" t="s">
        <v>451</v>
      </c>
      <c r="E71078" s="2"/>
      <c r="F71078" s="2"/>
      <c r="G71078" s="2"/>
      <c r="H71078" s="2"/>
    </row>
    <row r="71079" spans="2:8">
      <c r="B71079" s="2" t="s">
        <v>71527</v>
      </c>
      <c r="C71079" s="2">
        <v>52</v>
      </c>
      <c r="D71079" s="2" t="s">
        <v>451</v>
      </c>
      <c r="E71079" s="2"/>
      <c r="F71079" s="2"/>
      <c r="G71079" s="2"/>
      <c r="H71079" s="2"/>
    </row>
    <row r="71080" spans="2:8">
      <c r="B71080" s="2" t="s">
        <v>71528</v>
      </c>
      <c r="C71080" s="2">
        <v>55</v>
      </c>
      <c r="D71080" s="2" t="s">
        <v>451</v>
      </c>
      <c r="E71080" s="2"/>
      <c r="F71080" s="2"/>
      <c r="G71080" s="2"/>
      <c r="H71080" s="2"/>
    </row>
    <row r="71081" spans="2:8">
      <c r="B71081" s="2" t="s">
        <v>71529</v>
      </c>
      <c r="C71081" s="2">
        <v>54</v>
      </c>
      <c r="D71081" s="2" t="s">
        <v>451</v>
      </c>
      <c r="E71081" s="2"/>
      <c r="F71081" s="2"/>
      <c r="G71081" s="2"/>
      <c r="H71081" s="2"/>
    </row>
    <row r="71082" spans="2:8">
      <c r="B71082" s="2" t="s">
        <v>71530</v>
      </c>
      <c r="C71082" s="2">
        <v>53</v>
      </c>
      <c r="D71082" s="2" t="s">
        <v>451</v>
      </c>
      <c r="E71082" s="2"/>
      <c r="F71082" s="2"/>
      <c r="G71082" s="2"/>
      <c r="H71082" s="2"/>
    </row>
    <row r="71083" spans="2:8">
      <c r="B71083" s="2" t="s">
        <v>71531</v>
      </c>
      <c r="C71083" s="2">
        <v>56</v>
      </c>
      <c r="D71083" s="2" t="s">
        <v>451</v>
      </c>
      <c r="E71083" s="2"/>
      <c r="F71083" s="2"/>
      <c r="G71083" s="2"/>
      <c r="H71083" s="2"/>
    </row>
    <row r="71084" spans="2:8">
      <c r="B71084" s="2" t="s">
        <v>71532</v>
      </c>
      <c r="C71084" s="2">
        <v>52</v>
      </c>
      <c r="D71084" s="2" t="s">
        <v>451</v>
      </c>
      <c r="E71084" s="2"/>
      <c r="F71084" s="2"/>
      <c r="G71084" s="2"/>
      <c r="H71084" s="2"/>
    </row>
    <row r="71085" spans="2:8">
      <c r="B71085" s="2" t="s">
        <v>71533</v>
      </c>
      <c r="C71085" s="2">
        <v>59</v>
      </c>
      <c r="D71085" s="2" t="s">
        <v>451</v>
      </c>
      <c r="E71085" s="2"/>
      <c r="F71085" s="2"/>
      <c r="G71085" s="2"/>
      <c r="H71085" s="2"/>
    </row>
    <row r="71086" spans="2:8">
      <c r="B71086" s="2" t="s">
        <v>71534</v>
      </c>
      <c r="C71086" s="2">
        <v>49</v>
      </c>
      <c r="D71086" s="2" t="s">
        <v>19</v>
      </c>
      <c r="E71086" s="2"/>
      <c r="F71086" s="2"/>
      <c r="G71086" s="2"/>
      <c r="H71086" s="2"/>
    </row>
    <row r="71087" spans="2:8">
      <c r="B71087" s="2" t="s">
        <v>71535</v>
      </c>
      <c r="C71087" s="2">
        <v>50</v>
      </c>
      <c r="D71087" s="2" t="s">
        <v>19</v>
      </c>
      <c r="E71087" s="2"/>
      <c r="F71087" s="2"/>
      <c r="G71087" s="2"/>
      <c r="H71087" s="2"/>
    </row>
    <row r="71088" spans="2:8">
      <c r="B71088" s="2" t="s">
        <v>71536</v>
      </c>
      <c r="C71088" s="2">
        <v>50</v>
      </c>
      <c r="D71088" s="2" t="s">
        <v>451</v>
      </c>
      <c r="E71088" s="2"/>
      <c r="F71088" s="2"/>
      <c r="G71088" s="2"/>
      <c r="H71088" s="2"/>
    </row>
    <row r="71089" spans="2:8">
      <c r="B71089" s="2" t="s">
        <v>71537</v>
      </c>
      <c r="C71089" s="2">
        <v>45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71538</v>
      </c>
      <c r="C71090" s="2">
        <v>43</v>
      </c>
      <c r="D71090" s="2" t="s">
        <v>19</v>
      </c>
      <c r="E71090" s="2"/>
      <c r="F71090" s="2"/>
      <c r="G71090" s="2"/>
      <c r="H71090" s="2"/>
    </row>
    <row r="71091" spans="2:8">
      <c r="B71091" s="2" t="s">
        <v>71539</v>
      </c>
      <c r="C71091" s="2">
        <v>51</v>
      </c>
      <c r="D71091" s="2" t="s">
        <v>451</v>
      </c>
      <c r="E71091" s="2"/>
      <c r="F71091" s="2"/>
      <c r="G71091" s="2"/>
      <c r="H71091" s="2"/>
    </row>
    <row r="71092" spans="2:8">
      <c r="B71092" s="2" t="s">
        <v>71540</v>
      </c>
      <c r="C71092" s="2">
        <v>59</v>
      </c>
      <c r="D71092" s="2" t="s">
        <v>451</v>
      </c>
      <c r="E71092" s="2"/>
      <c r="F71092" s="2"/>
      <c r="G71092" s="2"/>
      <c r="H71092" s="2"/>
    </row>
    <row r="71093" spans="2:8">
      <c r="B71093" s="2" t="s">
        <v>71541</v>
      </c>
      <c r="C71093" s="2">
        <v>63</v>
      </c>
      <c r="D71093" s="2" t="s">
        <v>451</v>
      </c>
      <c r="E71093" s="2"/>
      <c r="F71093" s="2"/>
      <c r="G71093" s="2"/>
      <c r="H71093" s="2"/>
    </row>
    <row r="71094" spans="2:8">
      <c r="B71094" s="2" t="s">
        <v>71542</v>
      </c>
      <c r="C71094" s="2">
        <v>47</v>
      </c>
      <c r="D71094" s="2" t="s">
        <v>451</v>
      </c>
      <c r="E71094" s="2"/>
      <c r="F71094" s="2"/>
      <c r="G71094" s="2"/>
      <c r="H71094" s="2"/>
    </row>
    <row r="71095" spans="2:8">
      <c r="B71095" s="2" t="s">
        <v>71543</v>
      </c>
      <c r="C71095" s="2">
        <v>48</v>
      </c>
      <c r="D71095" s="2" t="s">
        <v>451</v>
      </c>
      <c r="E71095" s="2"/>
      <c r="F71095" s="2"/>
      <c r="G71095" s="2"/>
      <c r="H71095" s="2"/>
    </row>
    <row r="71096" spans="2:8">
      <c r="B71096" s="2" t="s">
        <v>71544</v>
      </c>
      <c r="C71096" s="2">
        <v>48</v>
      </c>
      <c r="D71096" s="2" t="s">
        <v>451</v>
      </c>
      <c r="E71096" s="2"/>
      <c r="F71096" s="2"/>
      <c r="G71096" s="2"/>
      <c r="H71096" s="2"/>
    </row>
    <row r="71097" spans="2:8">
      <c r="B71097" s="2" t="s">
        <v>71545</v>
      </c>
      <c r="C71097" s="2">
        <v>68</v>
      </c>
      <c r="D71097" s="2" t="s">
        <v>451</v>
      </c>
      <c r="E71097" s="2"/>
      <c r="F71097" s="2"/>
      <c r="G71097" s="2"/>
      <c r="H71097" s="2"/>
    </row>
    <row r="71098" spans="2:8">
      <c r="B71098" s="2" t="s">
        <v>71546</v>
      </c>
      <c r="C71098" s="2">
        <v>48</v>
      </c>
      <c r="D71098" s="2" t="s">
        <v>451</v>
      </c>
      <c r="E71098" s="2"/>
      <c r="F71098" s="2"/>
      <c r="G71098" s="2"/>
      <c r="H71098" s="2"/>
    </row>
    <row r="71099" spans="2:8">
      <c r="B71099" s="2" t="s">
        <v>71547</v>
      </c>
      <c r="C71099" s="2">
        <v>48</v>
      </c>
      <c r="D71099" s="2" t="s">
        <v>19</v>
      </c>
      <c r="E71099" s="2"/>
      <c r="F71099" s="2"/>
      <c r="G71099" s="2"/>
      <c r="H71099" s="2"/>
    </row>
    <row r="71100" spans="2:8">
      <c r="B71100" s="2" t="s">
        <v>71548</v>
      </c>
      <c r="C71100" s="2">
        <v>50</v>
      </c>
      <c r="D71100" s="2" t="s">
        <v>19</v>
      </c>
      <c r="E71100" s="2"/>
      <c r="F71100" s="2"/>
      <c r="G71100" s="2"/>
      <c r="H71100" s="2"/>
    </row>
    <row r="71101" spans="2:8">
      <c r="B71101" s="2" t="s">
        <v>71549</v>
      </c>
      <c r="C71101" s="2">
        <v>51</v>
      </c>
      <c r="D71101" s="2" t="s">
        <v>19</v>
      </c>
      <c r="E71101" s="2"/>
      <c r="F71101" s="2"/>
      <c r="G71101" s="2"/>
      <c r="H71101" s="2"/>
    </row>
    <row r="71102" spans="2:8">
      <c r="B71102" s="2" t="s">
        <v>71550</v>
      </c>
      <c r="C71102" s="2">
        <v>53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71551</v>
      </c>
      <c r="C71103" s="2">
        <v>55</v>
      </c>
      <c r="D71103" s="2" t="s">
        <v>451</v>
      </c>
      <c r="E71103" s="2"/>
      <c r="F71103" s="2"/>
      <c r="G71103" s="2"/>
      <c r="H71103" s="2"/>
    </row>
    <row r="71104" spans="2:8">
      <c r="B71104" s="2" t="s">
        <v>71552</v>
      </c>
      <c r="C71104" s="2">
        <v>47</v>
      </c>
      <c r="D71104" s="2" t="s">
        <v>451</v>
      </c>
      <c r="E71104" s="2"/>
      <c r="F71104" s="2"/>
      <c r="G71104" s="2"/>
      <c r="H71104" s="2"/>
    </row>
    <row r="71105" spans="2:8">
      <c r="B71105" s="2" t="s">
        <v>71553</v>
      </c>
      <c r="C71105" s="2">
        <v>58</v>
      </c>
      <c r="D71105" s="2" t="s">
        <v>451</v>
      </c>
      <c r="E71105" s="2"/>
      <c r="F71105" s="2"/>
      <c r="G71105" s="2"/>
      <c r="H71105" s="2"/>
    </row>
    <row r="71106" spans="2:8">
      <c r="B71106" s="2" t="s">
        <v>71554</v>
      </c>
      <c r="C71106" s="2">
        <v>46</v>
      </c>
      <c r="D71106" s="2" t="s">
        <v>451</v>
      </c>
      <c r="E71106" s="2"/>
      <c r="F71106" s="2"/>
      <c r="G71106" s="2"/>
      <c r="H71106" s="2"/>
    </row>
    <row r="71107" spans="2:8">
      <c r="B71107" s="2" t="s">
        <v>71555</v>
      </c>
      <c r="C71107" s="2">
        <v>45</v>
      </c>
      <c r="D71107" s="2" t="s">
        <v>451</v>
      </c>
      <c r="E71107" s="2"/>
      <c r="F71107" s="2"/>
      <c r="G71107" s="2"/>
      <c r="H71107" s="2"/>
    </row>
    <row r="71108" spans="2:8">
      <c r="B71108" s="2" t="s">
        <v>71556</v>
      </c>
      <c r="C71108" s="2">
        <v>41</v>
      </c>
      <c r="D71108" s="2" t="s">
        <v>451</v>
      </c>
      <c r="E71108" s="2"/>
      <c r="F71108" s="2"/>
      <c r="G71108" s="2"/>
      <c r="H71108" s="2"/>
    </row>
    <row r="71109" spans="2:8">
      <c r="B71109" s="2" t="s">
        <v>71557</v>
      </c>
      <c r="C71109" s="2">
        <v>43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71558</v>
      </c>
      <c r="C71110" s="2">
        <v>46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71559</v>
      </c>
      <c r="C71111" s="2">
        <v>45</v>
      </c>
      <c r="D71111" s="2" t="s">
        <v>19</v>
      </c>
      <c r="E71111" s="2"/>
      <c r="F71111" s="2"/>
      <c r="G71111" s="2"/>
      <c r="H71111" s="2"/>
    </row>
    <row r="71112" spans="2:8">
      <c r="B71112" s="2" t="s">
        <v>71560</v>
      </c>
      <c r="C71112" s="2">
        <v>61</v>
      </c>
      <c r="D71112" s="2" t="s">
        <v>451</v>
      </c>
      <c r="E71112" s="2"/>
      <c r="F71112" s="2"/>
      <c r="G71112" s="2"/>
      <c r="H71112" s="2"/>
    </row>
    <row r="71113" spans="2:8">
      <c r="B71113" s="2" t="s">
        <v>71561</v>
      </c>
      <c r="C71113" s="2">
        <v>46</v>
      </c>
      <c r="D71113" s="2" t="s">
        <v>19</v>
      </c>
      <c r="E71113" s="2"/>
      <c r="F71113" s="2"/>
      <c r="G71113" s="2"/>
      <c r="H71113" s="2"/>
    </row>
    <row r="71114" spans="2:8">
      <c r="B71114" s="2" t="s">
        <v>71562</v>
      </c>
      <c r="C71114" s="2">
        <v>48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71563</v>
      </c>
      <c r="C71115" s="2">
        <v>45</v>
      </c>
      <c r="D71115" s="2" t="s">
        <v>451</v>
      </c>
      <c r="E71115" s="2"/>
      <c r="F71115" s="2"/>
      <c r="G71115" s="2"/>
      <c r="H71115" s="2"/>
    </row>
    <row r="71116" spans="2:8">
      <c r="B71116" s="2" t="s">
        <v>71564</v>
      </c>
      <c r="C71116" s="2">
        <v>40</v>
      </c>
      <c r="D71116" s="2" t="s">
        <v>451</v>
      </c>
      <c r="E71116" s="2"/>
      <c r="F71116" s="2"/>
      <c r="G71116" s="2"/>
      <c r="H71116" s="2"/>
    </row>
    <row r="71117" spans="2:8">
      <c r="B71117" s="2" t="s">
        <v>71565</v>
      </c>
      <c r="C71117" s="2">
        <v>39</v>
      </c>
      <c r="D71117" s="2" t="s">
        <v>451</v>
      </c>
      <c r="E71117" s="2"/>
      <c r="F71117" s="2"/>
      <c r="G71117" s="2"/>
      <c r="H71117" s="2"/>
    </row>
    <row r="71118" spans="2:8">
      <c r="B71118" s="2" t="s">
        <v>71566</v>
      </c>
      <c r="C71118" s="2">
        <v>39</v>
      </c>
      <c r="D71118" s="2" t="s">
        <v>451</v>
      </c>
      <c r="E71118" s="2"/>
      <c r="F71118" s="2"/>
      <c r="G71118" s="2"/>
      <c r="H71118" s="2"/>
    </row>
    <row r="71119" spans="2:8">
      <c r="B71119" s="2" t="s">
        <v>71567</v>
      </c>
      <c r="C71119" s="2">
        <v>37</v>
      </c>
      <c r="D71119" s="2" t="s">
        <v>451</v>
      </c>
      <c r="E71119" s="2"/>
      <c r="F71119" s="2"/>
      <c r="G71119" s="2"/>
      <c r="H71119" s="2"/>
    </row>
    <row r="71120" spans="2:8">
      <c r="B71120" s="2" t="s">
        <v>71568</v>
      </c>
      <c r="C71120" s="2">
        <v>48</v>
      </c>
      <c r="D71120" s="2" t="s">
        <v>451</v>
      </c>
      <c r="E71120" s="2"/>
      <c r="F71120" s="2"/>
      <c r="G71120" s="2"/>
      <c r="H71120" s="2"/>
    </row>
    <row r="71121" spans="2:8">
      <c r="B71121" s="2" t="s">
        <v>71569</v>
      </c>
      <c r="C71121" s="2">
        <v>44</v>
      </c>
      <c r="D71121" s="2" t="s">
        <v>451</v>
      </c>
      <c r="E71121" s="2"/>
      <c r="F71121" s="2"/>
      <c r="G71121" s="2"/>
      <c r="H71121" s="2"/>
    </row>
    <row r="71122" spans="2:8">
      <c r="B71122" s="2" t="s">
        <v>71570</v>
      </c>
      <c r="C71122" s="2">
        <v>56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71571</v>
      </c>
      <c r="C71123" s="2">
        <v>62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71572</v>
      </c>
      <c r="C71124" s="2">
        <v>61</v>
      </c>
      <c r="D71124" s="2" t="s">
        <v>451</v>
      </c>
      <c r="E71124" s="2"/>
      <c r="F71124" s="2"/>
      <c r="G71124" s="2"/>
      <c r="H71124" s="2"/>
    </row>
    <row r="71125" spans="2:8">
      <c r="B71125" s="2" t="s">
        <v>71573</v>
      </c>
      <c r="C71125" s="2">
        <v>48</v>
      </c>
      <c r="D71125" s="2" t="s">
        <v>451</v>
      </c>
      <c r="E71125" s="2"/>
      <c r="F71125" s="2"/>
      <c r="G71125" s="2"/>
      <c r="H71125" s="2"/>
    </row>
    <row r="71126" spans="2:8">
      <c r="B71126" s="2" t="s">
        <v>71574</v>
      </c>
      <c r="C71126" s="2">
        <v>49</v>
      </c>
      <c r="D71126" s="2" t="s">
        <v>451</v>
      </c>
      <c r="E71126" s="2"/>
      <c r="F71126" s="2"/>
      <c r="G71126" s="2"/>
      <c r="H71126" s="2"/>
    </row>
    <row r="71127" spans="2:8">
      <c r="B71127" s="2" t="s">
        <v>71575</v>
      </c>
      <c r="C71127" s="2">
        <v>53</v>
      </c>
      <c r="D71127" s="2" t="s">
        <v>451</v>
      </c>
      <c r="E71127" s="2"/>
      <c r="F71127" s="2"/>
      <c r="G71127" s="2"/>
      <c r="H71127" s="2"/>
    </row>
    <row r="71128" spans="2:8">
      <c r="B71128" s="2" t="s">
        <v>71576</v>
      </c>
      <c r="C71128" s="2">
        <v>48</v>
      </c>
      <c r="D71128" s="2" t="s">
        <v>451</v>
      </c>
      <c r="E71128" s="2"/>
      <c r="F71128" s="2"/>
      <c r="G71128" s="2"/>
      <c r="H71128" s="2"/>
    </row>
    <row r="71129" spans="2:8">
      <c r="B71129" s="2" t="s">
        <v>71577</v>
      </c>
      <c r="C71129" s="2">
        <v>51</v>
      </c>
      <c r="D71129" s="2" t="s">
        <v>451</v>
      </c>
      <c r="E71129" s="2"/>
      <c r="F71129" s="2"/>
      <c r="G71129" s="2"/>
      <c r="H71129" s="2"/>
    </row>
    <row r="71130" spans="2:8">
      <c r="B71130" s="2" t="s">
        <v>71578</v>
      </c>
      <c r="C71130" s="2">
        <v>44</v>
      </c>
      <c r="D71130" s="2" t="s">
        <v>451</v>
      </c>
      <c r="E71130" s="2"/>
      <c r="F71130" s="2"/>
      <c r="G71130" s="2"/>
      <c r="H71130" s="2"/>
    </row>
    <row r="71131" spans="2:8">
      <c r="B71131" s="2" t="s">
        <v>71579</v>
      </c>
      <c r="C71131" s="2">
        <v>45</v>
      </c>
      <c r="D71131" s="2" t="s">
        <v>451</v>
      </c>
      <c r="E71131" s="2"/>
      <c r="F71131" s="2"/>
      <c r="G71131" s="2"/>
      <c r="H71131" s="2"/>
    </row>
    <row r="71132" spans="2:8">
      <c r="B71132" s="2" t="s">
        <v>71580</v>
      </c>
      <c r="C71132" s="2">
        <v>42</v>
      </c>
      <c r="D71132" s="2" t="s">
        <v>451</v>
      </c>
      <c r="E71132" s="2"/>
      <c r="F71132" s="2"/>
      <c r="G71132" s="2"/>
      <c r="H71132" s="2"/>
    </row>
    <row r="71133" spans="2:8">
      <c r="B71133" s="2" t="s">
        <v>71581</v>
      </c>
      <c r="C71133" s="2">
        <v>42</v>
      </c>
      <c r="D71133" s="2" t="s">
        <v>451</v>
      </c>
      <c r="E71133" s="2"/>
      <c r="F71133" s="2"/>
      <c r="G71133" s="2"/>
      <c r="H71133" s="2"/>
    </row>
    <row r="71134" spans="2:8">
      <c r="B71134" s="2" t="s">
        <v>71582</v>
      </c>
      <c r="C71134" s="2">
        <v>46</v>
      </c>
      <c r="D71134" s="2" t="s">
        <v>451</v>
      </c>
      <c r="E71134" s="2"/>
      <c r="F71134" s="2"/>
      <c r="G71134" s="2"/>
      <c r="H71134" s="2"/>
    </row>
    <row r="71135" spans="2:8">
      <c r="B71135" s="2" t="s">
        <v>71583</v>
      </c>
      <c r="C71135" s="2">
        <v>55</v>
      </c>
      <c r="D71135" s="2" t="s">
        <v>451</v>
      </c>
      <c r="E71135" s="2"/>
      <c r="F71135" s="2"/>
      <c r="G71135" s="2"/>
      <c r="H71135" s="2"/>
    </row>
    <row r="71136" spans="2:8">
      <c r="B71136" s="2" t="s">
        <v>71584</v>
      </c>
      <c r="C71136" s="2">
        <v>61</v>
      </c>
      <c r="D71136" s="2" t="s">
        <v>19</v>
      </c>
      <c r="E71136" s="2"/>
      <c r="F71136" s="2"/>
      <c r="G71136" s="2"/>
      <c r="H71136" s="2"/>
    </row>
    <row r="71137" spans="2:8">
      <c r="B71137" s="2" t="s">
        <v>71585</v>
      </c>
      <c r="C71137" s="2">
        <v>61</v>
      </c>
      <c r="D71137" s="2" t="s">
        <v>451</v>
      </c>
      <c r="E71137" s="2"/>
      <c r="F71137" s="2"/>
      <c r="G71137" s="2"/>
      <c r="H71137" s="2"/>
    </row>
    <row r="71138" spans="2:8">
      <c r="B71138" s="2" t="s">
        <v>71586</v>
      </c>
      <c r="C71138" s="2">
        <v>52</v>
      </c>
      <c r="D71138" s="2" t="s">
        <v>19</v>
      </c>
      <c r="E71138" s="2"/>
      <c r="F71138" s="2"/>
      <c r="G71138" s="2"/>
      <c r="H71138" s="2"/>
    </row>
    <row r="71139" spans="2:8">
      <c r="B71139" s="2" t="s">
        <v>71587</v>
      </c>
      <c r="C71139" s="2">
        <v>55</v>
      </c>
      <c r="D71139" s="2" t="s">
        <v>19</v>
      </c>
      <c r="E71139" s="2"/>
      <c r="F71139" s="2"/>
      <c r="G71139" s="2"/>
      <c r="H71139" s="2"/>
    </row>
    <row r="71140" spans="2:8">
      <c r="B71140" s="2" t="s">
        <v>71588</v>
      </c>
      <c r="C71140" s="2">
        <v>43</v>
      </c>
      <c r="D71140" s="2" t="s">
        <v>451</v>
      </c>
      <c r="E71140" s="2"/>
      <c r="F71140" s="2"/>
      <c r="G71140" s="2"/>
      <c r="H71140" s="2"/>
    </row>
    <row r="71141" spans="2:8">
      <c r="B71141" s="2" t="s">
        <v>71589</v>
      </c>
      <c r="C71141" s="2">
        <v>39</v>
      </c>
      <c r="D71141" s="2" t="s">
        <v>451</v>
      </c>
      <c r="E71141" s="2"/>
      <c r="F71141" s="2"/>
      <c r="G71141" s="2"/>
      <c r="H71141" s="2"/>
    </row>
    <row r="71142" spans="2:8">
      <c r="B71142" s="2" t="s">
        <v>71590</v>
      </c>
      <c r="C71142" s="2">
        <v>41</v>
      </c>
      <c r="D71142" s="2" t="s">
        <v>451</v>
      </c>
      <c r="E71142" s="2"/>
      <c r="F71142" s="2"/>
      <c r="G71142" s="2"/>
      <c r="H71142" s="2"/>
    </row>
    <row r="71143" spans="2:8">
      <c r="B71143" s="2" t="s">
        <v>71591</v>
      </c>
      <c r="C71143" s="2">
        <v>75</v>
      </c>
      <c r="D71143" s="2" t="s">
        <v>19</v>
      </c>
      <c r="E71143" s="2"/>
      <c r="F71143" s="2"/>
      <c r="G71143" s="2"/>
      <c r="H71143" s="2"/>
    </row>
    <row r="71144" spans="2:8">
      <c r="B71144" s="2" t="s">
        <v>71592</v>
      </c>
      <c r="C71144" s="2">
        <v>48</v>
      </c>
      <c r="D71144" s="2" t="s">
        <v>451</v>
      </c>
      <c r="E71144" s="2"/>
      <c r="F71144" s="2"/>
      <c r="G71144" s="2"/>
      <c r="H71144" s="2"/>
    </row>
    <row r="71145" spans="2:8">
      <c r="B71145" s="2" t="s">
        <v>71593</v>
      </c>
      <c r="C71145" s="2">
        <v>43</v>
      </c>
      <c r="D71145" s="2" t="s">
        <v>451</v>
      </c>
      <c r="E71145" s="2"/>
      <c r="F71145" s="2"/>
      <c r="G71145" s="2"/>
      <c r="H71145" s="2"/>
    </row>
    <row r="71146" spans="2:8">
      <c r="B71146" s="2" t="s">
        <v>71594</v>
      </c>
      <c r="C71146" s="2">
        <v>55</v>
      </c>
      <c r="D71146" s="2" t="s">
        <v>19</v>
      </c>
      <c r="E71146" s="2"/>
      <c r="F71146" s="2"/>
      <c r="G71146" s="2"/>
      <c r="H71146" s="2"/>
    </row>
    <row r="71147" spans="2:8">
      <c r="B71147" s="2" t="s">
        <v>71595</v>
      </c>
      <c r="C71147" s="2">
        <v>59</v>
      </c>
      <c r="D71147" s="2" t="s">
        <v>19</v>
      </c>
      <c r="E71147" s="2"/>
      <c r="F71147" s="2"/>
      <c r="G71147" s="2"/>
      <c r="H71147" s="2"/>
    </row>
    <row r="71148" spans="2:8">
      <c r="B71148" s="2" t="s">
        <v>71596</v>
      </c>
      <c r="C71148" s="2">
        <v>51</v>
      </c>
      <c r="D71148" s="2" t="s">
        <v>451</v>
      </c>
      <c r="E71148" s="2"/>
      <c r="F71148" s="2"/>
      <c r="G71148" s="2"/>
      <c r="H71148" s="2"/>
    </row>
    <row r="71149" spans="2:8">
      <c r="B71149" s="2" t="s">
        <v>71597</v>
      </c>
      <c r="C71149" s="2">
        <v>44</v>
      </c>
      <c r="D71149" s="2" t="s">
        <v>451</v>
      </c>
      <c r="E71149" s="2"/>
      <c r="F71149" s="2"/>
      <c r="G71149" s="2"/>
      <c r="H71149" s="2"/>
    </row>
    <row r="71150" spans="2:8">
      <c r="B71150" s="2" t="s">
        <v>71598</v>
      </c>
      <c r="C71150" s="2">
        <v>47</v>
      </c>
      <c r="D71150" s="2" t="s">
        <v>451</v>
      </c>
      <c r="E71150" s="2"/>
      <c r="F71150" s="2"/>
      <c r="G71150" s="2"/>
      <c r="H71150" s="2"/>
    </row>
    <row r="71151" spans="2:8">
      <c r="B71151" s="2" t="s">
        <v>71599</v>
      </c>
      <c r="C71151" s="2">
        <v>37</v>
      </c>
      <c r="D71151" s="2" t="s">
        <v>451</v>
      </c>
      <c r="E71151" s="2"/>
      <c r="F71151" s="2"/>
      <c r="G71151" s="2"/>
      <c r="H71151" s="2"/>
    </row>
    <row r="71152" spans="2:8">
      <c r="B71152" s="2" t="s">
        <v>71600</v>
      </c>
      <c r="C71152" s="2">
        <v>22</v>
      </c>
      <c r="D71152" s="2" t="s">
        <v>19</v>
      </c>
      <c r="E71152" s="2"/>
      <c r="F71152" s="2"/>
      <c r="G71152" s="2"/>
      <c r="H71152" s="2"/>
    </row>
    <row r="71153" spans="2:8">
      <c r="B71153" s="2" t="s">
        <v>71601</v>
      </c>
      <c r="C71153" s="2">
        <v>77</v>
      </c>
      <c r="D71153" s="2" t="s">
        <v>19</v>
      </c>
      <c r="E71153" s="2"/>
      <c r="F71153" s="2"/>
      <c r="G71153" s="2"/>
      <c r="H71153" s="2"/>
    </row>
    <row r="71154" spans="2:8">
      <c r="B71154" s="2" t="s">
        <v>71602</v>
      </c>
      <c r="C71154" s="2">
        <v>52</v>
      </c>
      <c r="D71154" s="2" t="s">
        <v>451</v>
      </c>
      <c r="E71154" s="2"/>
      <c r="F71154" s="2"/>
      <c r="G71154" s="2"/>
      <c r="H71154" s="2"/>
    </row>
    <row r="71155" spans="2:8">
      <c r="B71155" s="2" t="s">
        <v>71603</v>
      </c>
      <c r="C71155" s="2">
        <v>53</v>
      </c>
      <c r="D71155" s="2" t="s">
        <v>451</v>
      </c>
      <c r="E71155" s="2"/>
      <c r="F71155" s="2"/>
      <c r="G71155" s="2"/>
      <c r="H71155" s="2"/>
    </row>
    <row r="71156" spans="2:8">
      <c r="B71156" s="2" t="s">
        <v>71604</v>
      </c>
      <c r="C71156" s="2">
        <v>47</v>
      </c>
      <c r="D71156" s="2" t="s">
        <v>451</v>
      </c>
      <c r="E71156" s="2"/>
      <c r="F71156" s="2"/>
      <c r="G71156" s="2"/>
      <c r="H71156" s="2"/>
    </row>
    <row r="71157" spans="2:8">
      <c r="B71157" s="2" t="s">
        <v>71605</v>
      </c>
      <c r="C71157" s="2">
        <v>59</v>
      </c>
      <c r="D71157" s="2" t="s">
        <v>451</v>
      </c>
      <c r="E71157" s="2"/>
      <c r="F71157" s="2"/>
      <c r="G71157" s="2"/>
      <c r="H71157" s="2"/>
    </row>
    <row r="71158" spans="2:8">
      <c r="B71158" s="2" t="s">
        <v>71606</v>
      </c>
      <c r="C71158" s="2">
        <v>59</v>
      </c>
      <c r="D71158" s="2" t="s">
        <v>451</v>
      </c>
      <c r="E71158" s="2"/>
      <c r="F71158" s="2"/>
      <c r="G71158" s="2"/>
      <c r="H71158" s="2"/>
    </row>
    <row r="71159" spans="2:8">
      <c r="B71159" s="2" t="s">
        <v>71607</v>
      </c>
      <c r="C71159" s="2">
        <v>43</v>
      </c>
      <c r="D71159" s="2" t="s">
        <v>19</v>
      </c>
      <c r="E71159" s="2"/>
      <c r="F71159" s="2"/>
      <c r="G71159" s="2"/>
      <c r="H71159" s="2"/>
    </row>
    <row r="71160" spans="2:8">
      <c r="B71160" s="2" t="s">
        <v>71608</v>
      </c>
      <c r="C71160" s="2">
        <v>45</v>
      </c>
      <c r="D71160" s="2" t="s">
        <v>19</v>
      </c>
      <c r="E71160" s="2"/>
      <c r="F71160" s="2"/>
      <c r="G71160" s="2"/>
      <c r="H71160" s="2"/>
    </row>
    <row r="71161" spans="2:8">
      <c r="B71161" s="2" t="s">
        <v>71609</v>
      </c>
      <c r="C71161" s="2">
        <v>43</v>
      </c>
      <c r="D71161" s="2" t="s">
        <v>19</v>
      </c>
      <c r="E71161" s="2"/>
      <c r="F71161" s="2"/>
      <c r="G71161" s="2"/>
      <c r="H71161" s="2"/>
    </row>
    <row r="71162" spans="2:8">
      <c r="B71162" s="2" t="s">
        <v>71610</v>
      </c>
      <c r="C71162" s="2">
        <v>45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71611</v>
      </c>
      <c r="C71163" s="2">
        <v>45</v>
      </c>
      <c r="D71163" s="2" t="s">
        <v>451</v>
      </c>
      <c r="E71163" s="2"/>
      <c r="F71163" s="2"/>
      <c r="G71163" s="2"/>
      <c r="H71163" s="2"/>
    </row>
    <row r="71164" spans="2:8">
      <c r="B71164" s="2" t="s">
        <v>71612</v>
      </c>
      <c r="C71164" s="2">
        <v>41</v>
      </c>
      <c r="D71164" s="2" t="s">
        <v>451</v>
      </c>
      <c r="E71164" s="2"/>
      <c r="F71164" s="2"/>
      <c r="G71164" s="2"/>
      <c r="H71164" s="2"/>
    </row>
    <row r="71165" spans="2:8">
      <c r="B71165" s="2" t="s">
        <v>71613</v>
      </c>
      <c r="C71165" s="2">
        <v>44</v>
      </c>
      <c r="D71165" s="2" t="s">
        <v>451</v>
      </c>
      <c r="E71165" s="2"/>
      <c r="F71165" s="2"/>
      <c r="G71165" s="2"/>
      <c r="H71165" s="2"/>
    </row>
    <row r="71166" spans="2:8">
      <c r="B71166" s="2" t="s">
        <v>71614</v>
      </c>
      <c r="C71166" s="2">
        <v>48</v>
      </c>
      <c r="D71166" s="2" t="s">
        <v>451</v>
      </c>
      <c r="E71166" s="2"/>
      <c r="F71166" s="2"/>
      <c r="G71166" s="2"/>
      <c r="H71166" s="2"/>
    </row>
    <row r="71167" spans="2:8">
      <c r="B71167" s="2" t="s">
        <v>71615</v>
      </c>
      <c r="C71167" s="2">
        <v>50</v>
      </c>
      <c r="D71167" s="2" t="s">
        <v>451</v>
      </c>
      <c r="E71167" s="2"/>
      <c r="F71167" s="2"/>
      <c r="G71167" s="2"/>
      <c r="H71167" s="2"/>
    </row>
    <row r="71168" spans="2:8">
      <c r="B71168" s="2" t="s">
        <v>71616</v>
      </c>
      <c r="C71168" s="2">
        <v>54</v>
      </c>
      <c r="D71168" s="2" t="s">
        <v>451</v>
      </c>
      <c r="E71168" s="2"/>
      <c r="F71168" s="2"/>
      <c r="G71168" s="2"/>
      <c r="H71168" s="2"/>
    </row>
    <row r="71169" spans="2:8">
      <c r="B71169" s="2" t="s">
        <v>71617</v>
      </c>
      <c r="C71169" s="2">
        <v>54</v>
      </c>
      <c r="D71169" s="2" t="s">
        <v>19</v>
      </c>
      <c r="E71169" s="2"/>
      <c r="F71169" s="2"/>
      <c r="G71169" s="2"/>
      <c r="H71169" s="2"/>
    </row>
    <row r="71170" spans="2:8">
      <c r="B71170" s="2" t="s">
        <v>71618</v>
      </c>
      <c r="C71170" s="2">
        <v>54</v>
      </c>
      <c r="D71170" s="2" t="s">
        <v>451</v>
      </c>
      <c r="E71170" s="2"/>
      <c r="F71170" s="2"/>
      <c r="G71170" s="2"/>
      <c r="H71170" s="2"/>
    </row>
    <row r="71171" spans="2:8">
      <c r="B71171" s="2" t="s">
        <v>71619</v>
      </c>
      <c r="C71171" s="2">
        <v>56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71620</v>
      </c>
      <c r="C71172" s="2">
        <v>60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71621</v>
      </c>
      <c r="C71173" s="2">
        <v>52</v>
      </c>
      <c r="D71173" s="2" t="s">
        <v>19</v>
      </c>
      <c r="E71173" s="2"/>
      <c r="F71173" s="2"/>
      <c r="G71173" s="2"/>
      <c r="H71173" s="2"/>
    </row>
    <row r="71174" spans="2:8">
      <c r="B71174" s="2" t="s">
        <v>71622</v>
      </c>
      <c r="C71174" s="2">
        <v>45</v>
      </c>
      <c r="D71174" s="2" t="s">
        <v>451</v>
      </c>
      <c r="E71174" s="2"/>
      <c r="F71174" s="2"/>
      <c r="G71174" s="2"/>
      <c r="H71174" s="2"/>
    </row>
    <row r="71175" spans="2:8">
      <c r="B71175" s="2" t="s">
        <v>71623</v>
      </c>
      <c r="C71175" s="2">
        <v>41</v>
      </c>
      <c r="D71175" s="2" t="s">
        <v>451</v>
      </c>
      <c r="E71175" s="2"/>
      <c r="F71175" s="2"/>
      <c r="G71175" s="2"/>
      <c r="H71175" s="2"/>
    </row>
    <row r="71176" spans="2:8">
      <c r="B71176" s="2" t="s">
        <v>71624</v>
      </c>
      <c r="C71176" s="2">
        <v>55</v>
      </c>
      <c r="D71176" s="2" t="s">
        <v>451</v>
      </c>
      <c r="E71176" s="2"/>
      <c r="F71176" s="2"/>
      <c r="G71176" s="2"/>
      <c r="H71176" s="2"/>
    </row>
    <row r="71177" spans="2:8">
      <c r="B71177" s="2" t="s">
        <v>71625</v>
      </c>
      <c r="C71177" s="2">
        <v>49</v>
      </c>
      <c r="D71177" s="2" t="s">
        <v>451</v>
      </c>
      <c r="E71177" s="2"/>
      <c r="F71177" s="2"/>
      <c r="G71177" s="2"/>
      <c r="H71177" s="2"/>
    </row>
    <row r="71178" spans="2:8">
      <c r="B71178" s="2" t="s">
        <v>71626</v>
      </c>
      <c r="C71178" s="2">
        <v>57</v>
      </c>
      <c r="D71178" s="2" t="s">
        <v>451</v>
      </c>
      <c r="E71178" s="2"/>
      <c r="F71178" s="2"/>
      <c r="G71178" s="2"/>
      <c r="H71178" s="2"/>
    </row>
    <row r="71179" spans="2:8">
      <c r="B71179" s="2" t="s">
        <v>71627</v>
      </c>
      <c r="C71179" s="2">
        <v>57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71628</v>
      </c>
      <c r="C71180" s="2">
        <v>51</v>
      </c>
      <c r="D71180" s="2" t="s">
        <v>451</v>
      </c>
      <c r="E71180" s="2"/>
      <c r="F71180" s="2"/>
      <c r="G71180" s="2"/>
      <c r="H71180" s="2"/>
    </row>
    <row r="71181" spans="2:8">
      <c r="B71181" s="2" t="s">
        <v>71629</v>
      </c>
      <c r="C71181" s="2">
        <v>54</v>
      </c>
      <c r="D71181" s="2" t="s">
        <v>451</v>
      </c>
      <c r="E71181" s="2"/>
      <c r="F71181" s="2"/>
      <c r="G71181" s="2"/>
      <c r="H71181" s="2"/>
    </row>
    <row r="71182" spans="2:8">
      <c r="B71182" s="2" t="s">
        <v>71630</v>
      </c>
      <c r="C71182" s="2">
        <v>46</v>
      </c>
      <c r="D71182" s="2" t="s">
        <v>451</v>
      </c>
      <c r="E71182" s="2"/>
      <c r="F71182" s="2"/>
      <c r="G71182" s="2"/>
      <c r="H71182" s="2"/>
    </row>
    <row r="71183" spans="2:8">
      <c r="B71183" s="2" t="s">
        <v>71631</v>
      </c>
      <c r="C71183" s="2">
        <v>43</v>
      </c>
      <c r="D71183" s="2" t="s">
        <v>451</v>
      </c>
      <c r="E71183" s="2"/>
      <c r="F71183" s="2"/>
      <c r="G71183" s="2"/>
      <c r="H71183" s="2"/>
    </row>
    <row r="71184" spans="2:8">
      <c r="B71184" s="2" t="s">
        <v>71632</v>
      </c>
      <c r="C71184" s="2">
        <v>55</v>
      </c>
      <c r="D71184" s="2" t="s">
        <v>451</v>
      </c>
      <c r="E71184" s="2"/>
      <c r="F71184" s="2"/>
      <c r="G71184" s="2"/>
      <c r="H71184" s="2"/>
    </row>
    <row r="71185" spans="2:8">
      <c r="B71185" s="2" t="s">
        <v>71633</v>
      </c>
      <c r="C71185" s="2">
        <v>50</v>
      </c>
      <c r="D71185" s="2" t="s">
        <v>451</v>
      </c>
      <c r="E71185" s="2"/>
      <c r="F71185" s="2"/>
      <c r="G71185" s="2"/>
      <c r="H71185" s="2"/>
    </row>
    <row r="71186" spans="2:8">
      <c r="B71186" s="2" t="s">
        <v>71634</v>
      </c>
      <c r="C71186" s="2">
        <v>48</v>
      </c>
      <c r="D71186" s="2" t="s">
        <v>451</v>
      </c>
      <c r="E71186" s="2"/>
      <c r="F71186" s="2"/>
      <c r="G71186" s="2"/>
      <c r="H71186" s="2"/>
    </row>
    <row r="71187" spans="2:8">
      <c r="B71187" s="2" t="s">
        <v>71635</v>
      </c>
      <c r="C71187" s="2">
        <v>51</v>
      </c>
      <c r="D71187" s="2" t="s">
        <v>451</v>
      </c>
      <c r="E71187" s="2"/>
      <c r="F71187" s="2"/>
      <c r="G71187" s="2"/>
      <c r="H71187" s="2"/>
    </row>
    <row r="71188" spans="2:8">
      <c r="B71188" s="2" t="s">
        <v>71636</v>
      </c>
      <c r="C71188" s="2">
        <v>54</v>
      </c>
      <c r="D71188" s="2" t="s">
        <v>451</v>
      </c>
      <c r="E71188" s="2"/>
      <c r="F71188" s="2"/>
      <c r="G71188" s="2"/>
      <c r="H71188" s="2"/>
    </row>
    <row r="71189" spans="2:8">
      <c r="B71189" s="2" t="s">
        <v>71637</v>
      </c>
      <c r="C71189" s="2">
        <v>62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71638</v>
      </c>
      <c r="C71190" s="2">
        <v>64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71639</v>
      </c>
      <c r="C71191" s="2">
        <v>55</v>
      </c>
      <c r="D71191" s="2" t="s">
        <v>451</v>
      </c>
      <c r="E71191" s="2"/>
      <c r="F71191" s="2"/>
      <c r="G71191" s="2"/>
      <c r="H71191" s="2"/>
    </row>
    <row r="71192" spans="2:8">
      <c r="B71192" s="2" t="s">
        <v>71640</v>
      </c>
      <c r="C71192" s="2">
        <v>54</v>
      </c>
      <c r="D71192" s="2" t="s">
        <v>451</v>
      </c>
      <c r="E71192" s="2"/>
      <c r="F71192" s="2"/>
      <c r="G71192" s="2"/>
      <c r="H71192" s="2"/>
    </row>
    <row r="71193" spans="2:8">
      <c r="B71193" s="2" t="s">
        <v>71641</v>
      </c>
      <c r="C71193" s="2">
        <v>46</v>
      </c>
      <c r="D71193" s="2" t="s">
        <v>451</v>
      </c>
      <c r="E71193" s="2"/>
      <c r="F71193" s="2"/>
      <c r="G71193" s="2"/>
      <c r="H71193" s="2"/>
    </row>
    <row r="71194" spans="2:8">
      <c r="B71194" s="2" t="s">
        <v>71642</v>
      </c>
      <c r="C71194" s="2">
        <v>44</v>
      </c>
      <c r="D71194" s="2" t="s">
        <v>451</v>
      </c>
      <c r="E71194" s="2"/>
      <c r="F71194" s="2"/>
      <c r="G71194" s="2"/>
      <c r="H71194" s="2"/>
    </row>
    <row r="71195" spans="2:8">
      <c r="B71195" s="2" t="s">
        <v>71643</v>
      </c>
      <c r="C71195" s="2">
        <v>55</v>
      </c>
      <c r="D71195" s="2" t="s">
        <v>451</v>
      </c>
      <c r="E71195" s="2"/>
      <c r="F71195" s="2"/>
      <c r="G71195" s="2"/>
      <c r="H71195" s="2"/>
    </row>
    <row r="71196" spans="2:8">
      <c r="B71196" s="2" t="s">
        <v>71644</v>
      </c>
      <c r="C71196" s="2">
        <v>47</v>
      </c>
      <c r="D71196" s="2" t="s">
        <v>451</v>
      </c>
      <c r="E71196" s="2"/>
      <c r="F71196" s="2"/>
      <c r="G71196" s="2"/>
      <c r="H71196" s="2"/>
    </row>
    <row r="71197" spans="2:8">
      <c r="B71197" s="2" t="s">
        <v>71645</v>
      </c>
      <c r="C71197" s="2">
        <v>56</v>
      </c>
      <c r="D71197" s="2" t="s">
        <v>451</v>
      </c>
      <c r="E71197" s="2"/>
      <c r="F71197" s="2"/>
      <c r="G71197" s="2"/>
      <c r="H71197" s="2"/>
    </row>
    <row r="71198" spans="2:8">
      <c r="B71198" s="2" t="s">
        <v>71646</v>
      </c>
      <c r="C71198" s="2">
        <v>60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71647</v>
      </c>
      <c r="C71199" s="2">
        <v>47</v>
      </c>
      <c r="D71199" s="2" t="s">
        <v>451</v>
      </c>
      <c r="E71199" s="2"/>
      <c r="F71199" s="2"/>
      <c r="G71199" s="2"/>
      <c r="H71199" s="2"/>
    </row>
    <row r="71200" spans="2:8">
      <c r="B71200" s="2" t="s">
        <v>71648</v>
      </c>
      <c r="C71200" s="2">
        <v>52</v>
      </c>
      <c r="D71200" s="2" t="s">
        <v>451</v>
      </c>
      <c r="E71200" s="2"/>
      <c r="F71200" s="2"/>
      <c r="G71200" s="2"/>
      <c r="H71200" s="2"/>
    </row>
    <row r="71201" spans="2:8">
      <c r="B71201" s="2" t="s">
        <v>71649</v>
      </c>
      <c r="C71201" s="2">
        <v>57</v>
      </c>
      <c r="D71201" s="2" t="s">
        <v>19</v>
      </c>
      <c r="E71201" s="2"/>
      <c r="F71201" s="2"/>
      <c r="G71201" s="2"/>
      <c r="H71201" s="2"/>
    </row>
    <row r="71202" spans="2:8">
      <c r="B71202" s="2" t="s">
        <v>71650</v>
      </c>
      <c r="C71202" s="2">
        <v>54</v>
      </c>
      <c r="D71202" s="2" t="s">
        <v>19</v>
      </c>
      <c r="E71202" s="2"/>
      <c r="F71202" s="2"/>
      <c r="G71202" s="2"/>
      <c r="H71202" s="2"/>
    </row>
    <row r="71203" spans="2:8">
      <c r="B71203" s="2" t="s">
        <v>71651</v>
      </c>
      <c r="C71203" s="2">
        <v>54</v>
      </c>
      <c r="D71203" s="2" t="s">
        <v>19</v>
      </c>
      <c r="E71203" s="2"/>
      <c r="F71203" s="2"/>
      <c r="G71203" s="2"/>
      <c r="H71203" s="2"/>
    </row>
    <row r="71204" spans="2:8">
      <c r="B71204" s="2" t="s">
        <v>71652</v>
      </c>
      <c r="C71204" s="2">
        <v>52</v>
      </c>
      <c r="D71204" s="2" t="s">
        <v>19</v>
      </c>
      <c r="E71204" s="2"/>
      <c r="F71204" s="2"/>
      <c r="G71204" s="2"/>
      <c r="H71204" s="2"/>
    </row>
    <row r="71205" spans="2:8">
      <c r="B71205" s="2" t="s">
        <v>71653</v>
      </c>
      <c r="C71205" s="2">
        <v>61</v>
      </c>
      <c r="D71205" s="2" t="s">
        <v>19</v>
      </c>
      <c r="E71205" s="2"/>
      <c r="F71205" s="2"/>
      <c r="G71205" s="2"/>
      <c r="H71205" s="2"/>
    </row>
    <row r="71206" spans="2:8">
      <c r="B71206" s="2" t="s">
        <v>71654</v>
      </c>
      <c r="C71206" s="2">
        <v>52</v>
      </c>
      <c r="D71206" s="2" t="s">
        <v>451</v>
      </c>
      <c r="E71206" s="2"/>
      <c r="F71206" s="2"/>
      <c r="G71206" s="2"/>
      <c r="H71206" s="2"/>
    </row>
    <row r="71207" spans="2:8">
      <c r="B71207" s="2" t="s">
        <v>71655</v>
      </c>
      <c r="C71207" s="2">
        <v>48</v>
      </c>
      <c r="D71207" s="2" t="s">
        <v>451</v>
      </c>
      <c r="E71207" s="2"/>
      <c r="F71207" s="2"/>
      <c r="G71207" s="2"/>
      <c r="H71207" s="2"/>
    </row>
    <row r="71208" spans="2:8">
      <c r="B71208" s="2" t="s">
        <v>71656</v>
      </c>
      <c r="C71208" s="2">
        <v>53</v>
      </c>
      <c r="D71208" s="2" t="s">
        <v>451</v>
      </c>
      <c r="E71208" s="2"/>
      <c r="F71208" s="2"/>
      <c r="G71208" s="2"/>
      <c r="H71208" s="2"/>
    </row>
    <row r="71209" spans="2:8">
      <c r="B71209" s="2" t="s">
        <v>71657</v>
      </c>
      <c r="C71209" s="2">
        <v>48</v>
      </c>
      <c r="D71209" s="2" t="s">
        <v>451</v>
      </c>
      <c r="E71209" s="2"/>
      <c r="F71209" s="2"/>
      <c r="G71209" s="2"/>
      <c r="H71209" s="2"/>
    </row>
    <row r="71210" spans="2:8">
      <c r="B71210" s="2" t="s">
        <v>71658</v>
      </c>
      <c r="C71210" s="2">
        <v>42</v>
      </c>
      <c r="D71210" s="2" t="s">
        <v>451</v>
      </c>
      <c r="E71210" s="2"/>
      <c r="F71210" s="2"/>
      <c r="G71210" s="2"/>
      <c r="H71210" s="2"/>
    </row>
    <row r="71211" spans="2:8">
      <c r="B71211" s="2" t="s">
        <v>71659</v>
      </c>
      <c r="C71211" s="2">
        <v>47</v>
      </c>
      <c r="D71211" s="2" t="s">
        <v>451</v>
      </c>
      <c r="E71211" s="2"/>
      <c r="F71211" s="2"/>
      <c r="G71211" s="2"/>
      <c r="H71211" s="2"/>
    </row>
    <row r="71212" spans="2:8">
      <c r="B71212" s="2" t="s">
        <v>71660</v>
      </c>
      <c r="C71212" s="2">
        <v>43</v>
      </c>
      <c r="D71212" s="2" t="s">
        <v>451</v>
      </c>
      <c r="E71212" s="2"/>
      <c r="F71212" s="2"/>
      <c r="G71212" s="2"/>
      <c r="H71212" s="2"/>
    </row>
    <row r="71213" spans="2:8">
      <c r="B71213" s="2" t="s">
        <v>71661</v>
      </c>
      <c r="C71213" s="2">
        <v>42</v>
      </c>
      <c r="D71213" s="2" t="s">
        <v>451</v>
      </c>
      <c r="E71213" s="2"/>
      <c r="F71213" s="2"/>
      <c r="G71213" s="2"/>
      <c r="H71213" s="2"/>
    </row>
    <row r="71214" spans="2:8">
      <c r="B71214" s="2" t="s">
        <v>71662</v>
      </c>
      <c r="C71214" s="2">
        <v>41</v>
      </c>
      <c r="D71214" s="2" t="s">
        <v>451</v>
      </c>
      <c r="E71214" s="2"/>
      <c r="F71214" s="2"/>
      <c r="G71214" s="2"/>
      <c r="H71214" s="2"/>
    </row>
    <row r="71215" spans="2:8">
      <c r="B71215" s="2" t="s">
        <v>71663</v>
      </c>
      <c r="C71215" s="2">
        <v>50</v>
      </c>
      <c r="D71215" s="2" t="s">
        <v>451</v>
      </c>
      <c r="E71215" s="2"/>
      <c r="F71215" s="2"/>
      <c r="G71215" s="2"/>
      <c r="H71215" s="2"/>
    </row>
    <row r="71216" spans="2:8">
      <c r="B71216" s="2" t="s">
        <v>71664</v>
      </c>
      <c r="C71216" s="2">
        <v>54</v>
      </c>
      <c r="D71216" s="2" t="s">
        <v>19</v>
      </c>
      <c r="E71216" s="2"/>
      <c r="F71216" s="2"/>
      <c r="G71216" s="2"/>
      <c r="H71216" s="2"/>
    </row>
    <row r="71217" spans="2:8">
      <c r="B71217" s="2" t="s">
        <v>71665</v>
      </c>
      <c r="C71217" s="2">
        <v>58</v>
      </c>
      <c r="D71217" s="2" t="s">
        <v>19</v>
      </c>
      <c r="E71217" s="2"/>
      <c r="F71217" s="2"/>
      <c r="G71217" s="2"/>
      <c r="H71217" s="2"/>
    </row>
    <row r="71218" spans="2:8">
      <c r="B71218" s="2" t="s">
        <v>71666</v>
      </c>
      <c r="C71218" s="2">
        <v>43</v>
      </c>
      <c r="D71218" s="2" t="s">
        <v>451</v>
      </c>
      <c r="E71218" s="2"/>
      <c r="F71218" s="2"/>
      <c r="G71218" s="2"/>
      <c r="H71218" s="2"/>
    </row>
    <row r="71219" spans="2:8">
      <c r="B71219" s="2" t="s">
        <v>71667</v>
      </c>
      <c r="C71219" s="2">
        <v>41</v>
      </c>
      <c r="D71219" s="2" t="s">
        <v>451</v>
      </c>
      <c r="E71219" s="2"/>
      <c r="F71219" s="2"/>
      <c r="G71219" s="2"/>
      <c r="H71219" s="2"/>
    </row>
    <row r="71220" spans="2:8">
      <c r="B71220" s="2" t="s">
        <v>71668</v>
      </c>
      <c r="C71220" s="2">
        <v>49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71669</v>
      </c>
      <c r="C71221" s="2">
        <v>49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71670</v>
      </c>
      <c r="C71222" s="2">
        <v>68</v>
      </c>
      <c r="D71222" s="2" t="s">
        <v>451</v>
      </c>
      <c r="E71222" s="2"/>
      <c r="F71222" s="2"/>
      <c r="G71222" s="2"/>
      <c r="H71222" s="2"/>
    </row>
    <row r="71223" spans="2:8">
      <c r="B71223" s="2" t="s">
        <v>71671</v>
      </c>
      <c r="C71223" s="2">
        <v>55</v>
      </c>
      <c r="D71223" s="2" t="s">
        <v>451</v>
      </c>
      <c r="E71223" s="2"/>
      <c r="F71223" s="2"/>
      <c r="G71223" s="2"/>
      <c r="H71223" s="2"/>
    </row>
    <row r="71224" spans="2:8">
      <c r="B71224" s="2" t="s">
        <v>71672</v>
      </c>
      <c r="C71224" s="2">
        <v>52</v>
      </c>
      <c r="D71224" s="2" t="s">
        <v>451</v>
      </c>
      <c r="E71224" s="2"/>
      <c r="F71224" s="2"/>
      <c r="G71224" s="2"/>
      <c r="H71224" s="2"/>
    </row>
    <row r="71225" spans="2:8">
      <c r="B71225" s="2" t="s">
        <v>71673</v>
      </c>
      <c r="C71225" s="2">
        <v>50</v>
      </c>
      <c r="D71225" s="2" t="s">
        <v>451</v>
      </c>
      <c r="E71225" s="2"/>
      <c r="F71225" s="2"/>
      <c r="G71225" s="2"/>
      <c r="H71225" s="2"/>
    </row>
    <row r="71226" spans="2:8">
      <c r="B71226" s="2" t="s">
        <v>71674</v>
      </c>
      <c r="C71226" s="2">
        <v>54</v>
      </c>
      <c r="D71226" s="2" t="s">
        <v>451</v>
      </c>
      <c r="E71226" s="2"/>
      <c r="F71226" s="2"/>
      <c r="G71226" s="2"/>
      <c r="H71226" s="2"/>
    </row>
    <row r="71227" spans="2:8">
      <c r="B71227" s="2" t="s">
        <v>71675</v>
      </c>
      <c r="C71227" s="2">
        <v>48</v>
      </c>
      <c r="D71227" s="2" t="s">
        <v>451</v>
      </c>
      <c r="E71227" s="2"/>
      <c r="F71227" s="2"/>
      <c r="G71227" s="2"/>
      <c r="H71227" s="2"/>
    </row>
    <row r="71228" spans="2:8">
      <c r="B71228" s="2" t="s">
        <v>71676</v>
      </c>
      <c r="C71228" s="2">
        <v>54</v>
      </c>
      <c r="D71228" s="2" t="s">
        <v>451</v>
      </c>
      <c r="E71228" s="2"/>
      <c r="F71228" s="2"/>
      <c r="G71228" s="2"/>
      <c r="H71228" s="2"/>
    </row>
    <row r="71229" spans="2:8">
      <c r="B71229" s="2" t="s">
        <v>71677</v>
      </c>
      <c r="C71229" s="2">
        <v>50</v>
      </c>
      <c r="D71229" s="2" t="s">
        <v>451</v>
      </c>
      <c r="E71229" s="2"/>
      <c r="F71229" s="2"/>
      <c r="G71229" s="2"/>
      <c r="H71229" s="2"/>
    </row>
    <row r="71230" spans="2:8">
      <c r="B71230" s="2" t="s">
        <v>71678</v>
      </c>
      <c r="C71230" s="2">
        <v>49</v>
      </c>
      <c r="D71230" s="2" t="s">
        <v>451</v>
      </c>
      <c r="E71230" s="2"/>
      <c r="F71230" s="2"/>
      <c r="G71230" s="2"/>
      <c r="H71230" s="2"/>
    </row>
    <row r="71231" spans="2:8">
      <c r="B71231" s="2" t="s">
        <v>71679</v>
      </c>
      <c r="C71231" s="2">
        <v>47</v>
      </c>
      <c r="D71231" s="2" t="s">
        <v>451</v>
      </c>
      <c r="E71231" s="2"/>
      <c r="F71231" s="2"/>
      <c r="G71231" s="2"/>
      <c r="H71231" s="2"/>
    </row>
    <row r="71232" spans="2:8">
      <c r="B71232" s="2" t="s">
        <v>71680</v>
      </c>
      <c r="C71232" s="2">
        <v>47</v>
      </c>
      <c r="D71232" s="2" t="s">
        <v>451</v>
      </c>
      <c r="E71232" s="2"/>
      <c r="F71232" s="2"/>
      <c r="G71232" s="2"/>
      <c r="H71232" s="2"/>
    </row>
    <row r="71233" spans="2:8">
      <c r="B71233" s="2" t="s">
        <v>71681</v>
      </c>
      <c r="C71233" s="2">
        <v>48</v>
      </c>
      <c r="D71233" s="2" t="s">
        <v>19</v>
      </c>
      <c r="E71233" s="2"/>
      <c r="F71233" s="2"/>
      <c r="G71233" s="2"/>
      <c r="H71233" s="2"/>
    </row>
    <row r="71234" spans="2:8">
      <c r="B71234" s="2" t="s">
        <v>71682</v>
      </c>
      <c r="C71234" s="2">
        <v>53</v>
      </c>
      <c r="D71234" s="2" t="s">
        <v>19</v>
      </c>
      <c r="E71234" s="2"/>
      <c r="F71234" s="2"/>
      <c r="G71234" s="2"/>
      <c r="H71234" s="2"/>
    </row>
    <row r="71235" spans="2:8">
      <c r="B71235" s="2" t="s">
        <v>71683</v>
      </c>
      <c r="C71235" s="2">
        <v>43</v>
      </c>
      <c r="D71235" s="2" t="s">
        <v>451</v>
      </c>
      <c r="E71235" s="2"/>
      <c r="F71235" s="2"/>
      <c r="G71235" s="2"/>
      <c r="H71235" s="2"/>
    </row>
    <row r="71236" spans="2:8">
      <c r="B71236" s="2" t="s">
        <v>71684</v>
      </c>
      <c r="C71236" s="2">
        <v>42</v>
      </c>
      <c r="D71236" s="2" t="s">
        <v>451</v>
      </c>
      <c r="E71236" s="2"/>
      <c r="F71236" s="2"/>
      <c r="G71236" s="2"/>
      <c r="H71236" s="2"/>
    </row>
    <row r="71237" spans="2:8">
      <c r="B71237" s="2" t="s">
        <v>71685</v>
      </c>
      <c r="C71237" s="2">
        <v>43</v>
      </c>
      <c r="D71237" s="2" t="s">
        <v>451</v>
      </c>
      <c r="E71237" s="2"/>
      <c r="F71237" s="2"/>
      <c r="G71237" s="2"/>
      <c r="H71237" s="2"/>
    </row>
    <row r="71238" spans="2:8">
      <c r="B71238" s="2" t="s">
        <v>71686</v>
      </c>
      <c r="C71238" s="2">
        <v>43</v>
      </c>
      <c r="D71238" s="2" t="s">
        <v>19</v>
      </c>
      <c r="E71238" s="2"/>
      <c r="F71238" s="2"/>
      <c r="G71238" s="2"/>
      <c r="H71238" s="2"/>
    </row>
    <row r="71239" spans="2:8">
      <c r="B71239" s="2" t="s">
        <v>71687</v>
      </c>
      <c r="C71239" s="2">
        <v>47</v>
      </c>
      <c r="D71239" s="2" t="s">
        <v>19</v>
      </c>
      <c r="E71239" s="2"/>
      <c r="F71239" s="2"/>
      <c r="G71239" s="2"/>
      <c r="H71239" s="2"/>
    </row>
    <row r="71240" spans="2:8">
      <c r="B71240" s="2" t="s">
        <v>71688</v>
      </c>
      <c r="C71240" s="2">
        <v>48</v>
      </c>
      <c r="D71240" s="2" t="s">
        <v>19</v>
      </c>
      <c r="E71240" s="2"/>
      <c r="F71240" s="2"/>
      <c r="G71240" s="2"/>
      <c r="H71240" s="2"/>
    </row>
    <row r="71241" spans="2:8">
      <c r="B71241" s="2" t="s">
        <v>71689</v>
      </c>
      <c r="C71241" s="2">
        <v>55</v>
      </c>
      <c r="D71241" s="2" t="s">
        <v>451</v>
      </c>
      <c r="E71241" s="2"/>
      <c r="F71241" s="2"/>
      <c r="G71241" s="2"/>
      <c r="H71241" s="2"/>
    </row>
    <row r="71242" spans="2:8">
      <c r="B71242" s="2" t="s">
        <v>71690</v>
      </c>
      <c r="C71242" s="2">
        <v>49</v>
      </c>
      <c r="D71242" s="2" t="s">
        <v>451</v>
      </c>
      <c r="E71242" s="2"/>
      <c r="F71242" s="2"/>
      <c r="G71242" s="2"/>
      <c r="H71242" s="2"/>
    </row>
    <row r="71243" spans="2:8">
      <c r="B71243" s="2" t="s">
        <v>71691</v>
      </c>
      <c r="C71243" s="2">
        <v>67</v>
      </c>
      <c r="D71243" s="2" t="s">
        <v>19</v>
      </c>
      <c r="E71243" s="2"/>
      <c r="F71243" s="2"/>
      <c r="G71243" s="2"/>
      <c r="H71243" s="2"/>
    </row>
    <row r="71244" spans="2:8">
      <c r="B71244" s="2" t="s">
        <v>71692</v>
      </c>
      <c r="C71244" s="2">
        <v>61</v>
      </c>
      <c r="D71244" s="2" t="s">
        <v>451</v>
      </c>
      <c r="E71244" s="2"/>
      <c r="F71244" s="2"/>
      <c r="G71244" s="2"/>
      <c r="H71244" s="2"/>
    </row>
    <row r="71245" spans="2:8">
      <c r="B71245" s="2" t="s">
        <v>71693</v>
      </c>
      <c r="C71245" s="2">
        <v>55</v>
      </c>
      <c r="D71245" s="2" t="s">
        <v>451</v>
      </c>
      <c r="E71245" s="2"/>
      <c r="F71245" s="2"/>
      <c r="G71245" s="2"/>
      <c r="H71245" s="2"/>
    </row>
    <row r="71246" spans="2:8">
      <c r="B71246" s="2" t="s">
        <v>71694</v>
      </c>
      <c r="C71246" s="2">
        <v>41</v>
      </c>
      <c r="D71246" s="2" t="s">
        <v>451</v>
      </c>
      <c r="E71246" s="2"/>
      <c r="F71246" s="2"/>
      <c r="G71246" s="2"/>
      <c r="H71246" s="2"/>
    </row>
    <row r="71247" spans="2:8">
      <c r="B71247" s="2" t="s">
        <v>71695</v>
      </c>
      <c r="C71247" s="2">
        <v>48</v>
      </c>
      <c r="D71247" s="2" t="s">
        <v>451</v>
      </c>
      <c r="E71247" s="2"/>
      <c r="F71247" s="2"/>
      <c r="G71247" s="2"/>
      <c r="H71247" s="2"/>
    </row>
    <row r="71248" spans="2:8">
      <c r="B71248" s="2" t="s">
        <v>71696</v>
      </c>
      <c r="C71248" s="2">
        <v>39</v>
      </c>
      <c r="D71248" s="2" t="s">
        <v>451</v>
      </c>
      <c r="E71248" s="2"/>
      <c r="F71248" s="2"/>
      <c r="G71248" s="2"/>
      <c r="H71248" s="2"/>
    </row>
    <row r="71249" spans="2:8">
      <c r="B71249" s="2" t="s">
        <v>71697</v>
      </c>
      <c r="C71249" s="2">
        <v>57</v>
      </c>
      <c r="D71249" s="2" t="s">
        <v>451</v>
      </c>
      <c r="E71249" s="2"/>
      <c r="F71249" s="2"/>
      <c r="G71249" s="2"/>
      <c r="H71249" s="2"/>
    </row>
    <row r="71250" spans="2:8">
      <c r="B71250" s="2" t="s">
        <v>71698</v>
      </c>
      <c r="C71250" s="2">
        <v>68</v>
      </c>
      <c r="D71250" s="2" t="s">
        <v>451</v>
      </c>
      <c r="E71250" s="2"/>
      <c r="F71250" s="2"/>
      <c r="G71250" s="2"/>
      <c r="H71250" s="2"/>
    </row>
    <row r="71251" spans="2:8">
      <c r="B71251" s="2" t="s">
        <v>71699</v>
      </c>
      <c r="C71251" s="2">
        <v>48</v>
      </c>
      <c r="D71251" s="2" t="s">
        <v>19</v>
      </c>
      <c r="E71251" s="2"/>
      <c r="F71251" s="2"/>
      <c r="G71251" s="2"/>
      <c r="H71251" s="2"/>
    </row>
    <row r="71252" spans="2:8">
      <c r="B71252" s="2" t="s">
        <v>71700</v>
      </c>
      <c r="C71252" s="2">
        <v>52</v>
      </c>
      <c r="D71252" s="2" t="s">
        <v>19</v>
      </c>
      <c r="E71252" s="2"/>
      <c r="F71252" s="2"/>
      <c r="G71252" s="2"/>
      <c r="H71252" s="2"/>
    </row>
    <row r="71253" spans="2:8">
      <c r="B71253" s="2" t="s">
        <v>71701</v>
      </c>
      <c r="C71253" s="2">
        <v>55</v>
      </c>
      <c r="D71253" s="2" t="s">
        <v>451</v>
      </c>
      <c r="E71253" s="2"/>
      <c r="F71253" s="2"/>
      <c r="G71253" s="2"/>
      <c r="H71253" s="2"/>
    </row>
    <row r="71254" spans="2:8">
      <c r="B71254" s="2" t="s">
        <v>71702</v>
      </c>
      <c r="C71254" s="2">
        <v>49</v>
      </c>
      <c r="D71254" s="2" t="s">
        <v>451</v>
      </c>
      <c r="E71254" s="2"/>
      <c r="F71254" s="2"/>
      <c r="G71254" s="2"/>
      <c r="H71254" s="2"/>
    </row>
    <row r="71255" spans="2:8">
      <c r="B71255" s="2" t="s">
        <v>71703</v>
      </c>
      <c r="C71255" s="2">
        <v>46</v>
      </c>
      <c r="D71255" s="2" t="s">
        <v>451</v>
      </c>
      <c r="E71255" s="2"/>
      <c r="F71255" s="2"/>
      <c r="G71255" s="2"/>
      <c r="H71255" s="2"/>
    </row>
    <row r="71256" spans="2:8">
      <c r="B71256" s="2" t="s">
        <v>71704</v>
      </c>
      <c r="C71256" s="2">
        <v>47</v>
      </c>
      <c r="D71256" s="2" t="s">
        <v>451</v>
      </c>
      <c r="E71256" s="2"/>
      <c r="F71256" s="2"/>
      <c r="G71256" s="2"/>
      <c r="H71256" s="2"/>
    </row>
    <row r="71257" spans="2:8">
      <c r="B71257" s="2" t="s">
        <v>71705</v>
      </c>
      <c r="C71257" s="2">
        <v>43</v>
      </c>
      <c r="D71257" s="2" t="s">
        <v>451</v>
      </c>
      <c r="E71257" s="2"/>
      <c r="F71257" s="2"/>
      <c r="G71257" s="2"/>
      <c r="H71257" s="2"/>
    </row>
    <row r="71258" spans="2:8">
      <c r="B71258" s="2" t="s">
        <v>71706</v>
      </c>
      <c r="C71258" s="2">
        <v>58</v>
      </c>
      <c r="D71258" s="2" t="s">
        <v>451</v>
      </c>
      <c r="E71258" s="2"/>
      <c r="F71258" s="2"/>
      <c r="G71258" s="2"/>
      <c r="H71258" s="2"/>
    </row>
    <row r="71259" spans="2:8">
      <c r="B71259" s="2" t="s">
        <v>71707</v>
      </c>
      <c r="C71259" s="2">
        <v>46</v>
      </c>
      <c r="D71259" s="2" t="s">
        <v>451</v>
      </c>
      <c r="E71259" s="2"/>
      <c r="F71259" s="2"/>
      <c r="G71259" s="2"/>
      <c r="H71259" s="2"/>
    </row>
    <row r="71260" spans="2:8">
      <c r="B71260" s="2" t="s">
        <v>71708</v>
      </c>
      <c r="C71260" s="2">
        <v>52</v>
      </c>
      <c r="D71260" s="2" t="s">
        <v>451</v>
      </c>
      <c r="E71260" s="2"/>
      <c r="F71260" s="2"/>
      <c r="G71260" s="2"/>
      <c r="H71260" s="2"/>
    </row>
    <row r="71261" spans="2:8">
      <c r="B71261" s="2" t="s">
        <v>71709</v>
      </c>
      <c r="C71261" s="2">
        <v>45</v>
      </c>
      <c r="D71261" s="2" t="s">
        <v>451</v>
      </c>
      <c r="E71261" s="2"/>
      <c r="F71261" s="2"/>
      <c r="G71261" s="2"/>
      <c r="H71261" s="2"/>
    </row>
    <row r="71262" spans="2:8">
      <c r="B71262" s="2" t="s">
        <v>71710</v>
      </c>
      <c r="C71262" s="2">
        <v>53</v>
      </c>
      <c r="D71262" s="2" t="s">
        <v>451</v>
      </c>
      <c r="E71262" s="2"/>
      <c r="F71262" s="2"/>
      <c r="G71262" s="2"/>
      <c r="H71262" s="2"/>
    </row>
    <row r="71263" spans="2:8">
      <c r="B71263" s="2" t="s">
        <v>71711</v>
      </c>
      <c r="C71263" s="2">
        <v>53</v>
      </c>
      <c r="D71263" s="2" t="s">
        <v>451</v>
      </c>
      <c r="E71263" s="2"/>
      <c r="F71263" s="2"/>
      <c r="G71263" s="2"/>
      <c r="H71263" s="2"/>
    </row>
    <row r="71264" spans="2:8">
      <c r="B71264" s="2" t="s">
        <v>71712</v>
      </c>
      <c r="C71264" s="2">
        <v>47</v>
      </c>
      <c r="D71264" s="2" t="s">
        <v>451</v>
      </c>
      <c r="E71264" s="2"/>
      <c r="F71264" s="2"/>
      <c r="G71264" s="2"/>
      <c r="H71264" s="2"/>
    </row>
    <row r="71265" spans="2:8">
      <c r="B71265" s="2" t="s">
        <v>71713</v>
      </c>
      <c r="C71265" s="2">
        <v>63</v>
      </c>
      <c r="D71265" s="2" t="s">
        <v>451</v>
      </c>
      <c r="E71265" s="2"/>
      <c r="F71265" s="2"/>
      <c r="G71265" s="2"/>
      <c r="H71265" s="2"/>
    </row>
    <row r="71266" spans="2:8">
      <c r="B71266" s="2" t="s">
        <v>71714</v>
      </c>
      <c r="C71266" s="2">
        <v>44</v>
      </c>
      <c r="D71266" s="2" t="s">
        <v>451</v>
      </c>
      <c r="E71266" s="2"/>
      <c r="F71266" s="2"/>
      <c r="G71266" s="2"/>
      <c r="H71266" s="2"/>
    </row>
    <row r="71267" spans="2:8">
      <c r="B71267" s="2" t="s">
        <v>71715</v>
      </c>
      <c r="C71267" s="2">
        <v>44</v>
      </c>
      <c r="D71267" s="2" t="s">
        <v>451</v>
      </c>
      <c r="E71267" s="2"/>
      <c r="F71267" s="2"/>
      <c r="G71267" s="2"/>
      <c r="H71267" s="2"/>
    </row>
    <row r="71268" spans="2:8">
      <c r="B71268" s="2" t="s">
        <v>71716</v>
      </c>
      <c r="C71268" s="2">
        <v>47</v>
      </c>
      <c r="D71268" s="2" t="s">
        <v>451</v>
      </c>
      <c r="E71268" s="2"/>
      <c r="F71268" s="2"/>
      <c r="G71268" s="2"/>
      <c r="H71268" s="2"/>
    </row>
    <row r="71269" spans="2:8">
      <c r="B71269" s="2" t="s">
        <v>71717</v>
      </c>
      <c r="C71269" s="2">
        <v>45</v>
      </c>
      <c r="D71269" s="2" t="s">
        <v>451</v>
      </c>
      <c r="E71269" s="2"/>
      <c r="F71269" s="2"/>
      <c r="G71269" s="2"/>
      <c r="H71269" s="2"/>
    </row>
    <row r="71270" spans="2:8">
      <c r="B71270" s="2" t="s">
        <v>71718</v>
      </c>
      <c r="C71270" s="2">
        <v>51</v>
      </c>
      <c r="D71270" s="2" t="s">
        <v>19</v>
      </c>
      <c r="E71270" s="2"/>
      <c r="F71270" s="2"/>
      <c r="G71270" s="2"/>
      <c r="H71270" s="2"/>
    </row>
    <row r="71271" spans="2:8">
      <c r="B71271" s="2" t="s">
        <v>71719</v>
      </c>
      <c r="C71271" s="2">
        <v>59</v>
      </c>
      <c r="D71271" s="2" t="s">
        <v>19</v>
      </c>
      <c r="E71271" s="2"/>
      <c r="F71271" s="2"/>
      <c r="G71271" s="2"/>
      <c r="H71271" s="2"/>
    </row>
    <row r="71272" spans="2:8">
      <c r="B71272" s="2" t="s">
        <v>71720</v>
      </c>
      <c r="C71272" s="2">
        <v>52</v>
      </c>
      <c r="D71272" s="2" t="s">
        <v>451</v>
      </c>
      <c r="E71272" s="2"/>
      <c r="F71272" s="2"/>
      <c r="G71272" s="2"/>
      <c r="H71272" s="2"/>
    </row>
    <row r="71273" spans="2:8">
      <c r="B71273" s="2" t="s">
        <v>71721</v>
      </c>
      <c r="C71273" s="2">
        <v>47</v>
      </c>
      <c r="D71273" s="2" t="s">
        <v>19</v>
      </c>
      <c r="E71273" s="2"/>
      <c r="F71273" s="2"/>
      <c r="G71273" s="2"/>
      <c r="H71273" s="2"/>
    </row>
    <row r="71274" spans="2:8">
      <c r="B71274" s="2" t="s">
        <v>71722</v>
      </c>
      <c r="C71274" s="2">
        <v>50</v>
      </c>
      <c r="D71274" s="2" t="s">
        <v>19</v>
      </c>
      <c r="E71274" s="2"/>
      <c r="F71274" s="2"/>
      <c r="G71274" s="2"/>
      <c r="H71274" s="2"/>
    </row>
    <row r="71275" spans="2:8">
      <c r="B71275" s="2" t="s">
        <v>71723</v>
      </c>
      <c r="C71275" s="2">
        <v>47</v>
      </c>
      <c r="D71275" s="2" t="s">
        <v>451</v>
      </c>
      <c r="E71275" s="2"/>
      <c r="F71275" s="2"/>
      <c r="G71275" s="2"/>
      <c r="H71275" s="2"/>
    </row>
    <row r="71276" spans="2:8">
      <c r="B71276" s="2" t="s">
        <v>71724</v>
      </c>
      <c r="C71276" s="2">
        <v>55</v>
      </c>
      <c r="D71276" s="2" t="s">
        <v>19</v>
      </c>
      <c r="E71276" s="2"/>
      <c r="F71276" s="2"/>
      <c r="G71276" s="2"/>
      <c r="H71276" s="2"/>
    </row>
    <row r="71277" spans="2:8">
      <c r="B71277" s="2" t="s">
        <v>71725</v>
      </c>
      <c r="C71277" s="2">
        <v>58</v>
      </c>
      <c r="D71277" s="2" t="s">
        <v>19</v>
      </c>
      <c r="E71277" s="2"/>
      <c r="F71277" s="2"/>
      <c r="G71277" s="2"/>
      <c r="H71277" s="2"/>
    </row>
    <row r="71278" spans="2:8">
      <c r="B71278" s="2" t="s">
        <v>71726</v>
      </c>
      <c r="C71278" s="2">
        <v>49</v>
      </c>
      <c r="D71278" s="2" t="s">
        <v>451</v>
      </c>
      <c r="E71278" s="2"/>
      <c r="F71278" s="2"/>
      <c r="G71278" s="2"/>
      <c r="H71278" s="2"/>
    </row>
    <row r="71279" spans="2:8">
      <c r="B71279" s="2" t="s">
        <v>71727</v>
      </c>
      <c r="C71279" s="2">
        <v>63</v>
      </c>
      <c r="D71279" s="2" t="s">
        <v>451</v>
      </c>
      <c r="E71279" s="2"/>
      <c r="F71279" s="2"/>
      <c r="G71279" s="2"/>
      <c r="H71279" s="2"/>
    </row>
    <row r="71280" spans="2:8">
      <c r="B71280" s="2" t="s">
        <v>71728</v>
      </c>
      <c r="C71280" s="2">
        <v>51</v>
      </c>
      <c r="D71280" s="2" t="s">
        <v>451</v>
      </c>
      <c r="E71280" s="2"/>
      <c r="F71280" s="2"/>
      <c r="G71280" s="2"/>
      <c r="H71280" s="2"/>
    </row>
    <row r="71281" spans="2:8">
      <c r="B71281" s="2" t="s">
        <v>71729</v>
      </c>
      <c r="C71281" s="2">
        <v>51</v>
      </c>
      <c r="D71281" s="2" t="s">
        <v>19</v>
      </c>
      <c r="E71281" s="2"/>
      <c r="F71281" s="2"/>
      <c r="G71281" s="2"/>
      <c r="H71281" s="2"/>
    </row>
    <row r="71282" spans="2:8">
      <c r="B71282" s="2" t="s">
        <v>71730</v>
      </c>
      <c r="C71282" s="2">
        <v>54</v>
      </c>
      <c r="D71282" s="2" t="s">
        <v>19</v>
      </c>
      <c r="E71282" s="2"/>
      <c r="F71282" s="2"/>
      <c r="G71282" s="2"/>
      <c r="H71282" s="2"/>
    </row>
    <row r="71283" spans="2:8">
      <c r="B71283" s="2" t="s">
        <v>71731</v>
      </c>
      <c r="C71283" s="2">
        <v>50</v>
      </c>
      <c r="D71283" s="2" t="s">
        <v>451</v>
      </c>
      <c r="E71283" s="2"/>
      <c r="F71283" s="2"/>
      <c r="G71283" s="2"/>
      <c r="H71283" s="2"/>
    </row>
    <row r="71284" spans="2:8">
      <c r="B71284" s="2" t="s">
        <v>71732</v>
      </c>
      <c r="C71284" s="2">
        <v>45</v>
      </c>
      <c r="D71284" s="2" t="s">
        <v>451</v>
      </c>
      <c r="E71284" s="2"/>
      <c r="F71284" s="2"/>
      <c r="G71284" s="2"/>
      <c r="H71284" s="2"/>
    </row>
    <row r="71285" spans="2:8">
      <c r="B71285" s="2" t="s">
        <v>71733</v>
      </c>
      <c r="C71285" s="2">
        <v>48</v>
      </c>
      <c r="D71285" s="2" t="s">
        <v>451</v>
      </c>
      <c r="E71285" s="2"/>
      <c r="F71285" s="2"/>
      <c r="G71285" s="2"/>
      <c r="H71285" s="2"/>
    </row>
    <row r="71286" spans="2:8">
      <c r="B71286" s="2" t="s">
        <v>71734</v>
      </c>
      <c r="C71286" s="2">
        <v>48</v>
      </c>
      <c r="D71286" s="2" t="s">
        <v>451</v>
      </c>
      <c r="E71286" s="2"/>
      <c r="F71286" s="2"/>
      <c r="G71286" s="2"/>
      <c r="H71286" s="2"/>
    </row>
    <row r="71287" spans="2:8">
      <c r="B71287" s="2" t="s">
        <v>71735</v>
      </c>
      <c r="C71287" s="2">
        <v>59</v>
      </c>
      <c r="D71287" s="2" t="s">
        <v>451</v>
      </c>
      <c r="E71287" s="2"/>
      <c r="F71287" s="2"/>
      <c r="G71287" s="2"/>
      <c r="H71287" s="2"/>
    </row>
    <row r="71288" spans="2:8">
      <c r="B71288" s="2" t="s">
        <v>71736</v>
      </c>
      <c r="C71288" s="2">
        <v>56</v>
      </c>
      <c r="D71288" s="2" t="s">
        <v>451</v>
      </c>
      <c r="E71288" s="2"/>
      <c r="F71288" s="2"/>
      <c r="G71288" s="2"/>
      <c r="H71288" s="2"/>
    </row>
    <row r="71289" spans="2:8">
      <c r="B71289" s="2" t="s">
        <v>71737</v>
      </c>
      <c r="C71289" s="2">
        <v>46</v>
      </c>
      <c r="D71289" s="2" t="s">
        <v>451</v>
      </c>
      <c r="E71289" s="2"/>
      <c r="F71289" s="2"/>
      <c r="G71289" s="2"/>
      <c r="H71289" s="2"/>
    </row>
    <row r="71290" spans="2:8">
      <c r="B71290" s="2" t="s">
        <v>71738</v>
      </c>
      <c r="C71290" s="2">
        <v>47</v>
      </c>
      <c r="D71290" s="2" t="s">
        <v>451</v>
      </c>
      <c r="E71290" s="2"/>
      <c r="F71290" s="2"/>
      <c r="G71290" s="2"/>
      <c r="H71290" s="2"/>
    </row>
    <row r="71291" spans="2:8">
      <c r="B71291" s="2" t="s">
        <v>71739</v>
      </c>
      <c r="C71291" s="2">
        <v>39</v>
      </c>
      <c r="D71291" s="2" t="s">
        <v>451</v>
      </c>
      <c r="E71291" s="2"/>
      <c r="F71291" s="2"/>
      <c r="G71291" s="2"/>
      <c r="H71291" s="2"/>
    </row>
    <row r="71292" spans="2:8">
      <c r="B71292" s="2" t="s">
        <v>71740</v>
      </c>
      <c r="C71292" s="2">
        <v>49</v>
      </c>
      <c r="D71292" s="2" t="s">
        <v>451</v>
      </c>
      <c r="E71292" s="2"/>
      <c r="F71292" s="2"/>
      <c r="G71292" s="2"/>
      <c r="H71292" s="2"/>
    </row>
    <row r="71293" spans="2:8">
      <c r="B71293" s="2" t="s">
        <v>71741</v>
      </c>
      <c r="C71293" s="2">
        <v>47</v>
      </c>
      <c r="D71293" s="2" t="s">
        <v>451</v>
      </c>
      <c r="E71293" s="2"/>
      <c r="F71293" s="2"/>
      <c r="G71293" s="2"/>
      <c r="H71293" s="2"/>
    </row>
    <row r="71294" spans="2:8">
      <c r="B71294" s="2" t="s">
        <v>71742</v>
      </c>
      <c r="C71294" s="2">
        <v>55</v>
      </c>
      <c r="D71294" s="2" t="s">
        <v>451</v>
      </c>
      <c r="E71294" s="2"/>
      <c r="F71294" s="2"/>
      <c r="G71294" s="2"/>
      <c r="H71294" s="2"/>
    </row>
    <row r="71295" spans="2:8">
      <c r="B71295" s="2" t="s">
        <v>71743</v>
      </c>
      <c r="C71295" s="2">
        <v>50</v>
      </c>
      <c r="D71295" s="2" t="s">
        <v>451</v>
      </c>
      <c r="E71295" s="2"/>
      <c r="F71295" s="2"/>
      <c r="G71295" s="2"/>
      <c r="H71295" s="2"/>
    </row>
    <row r="71296" spans="2:8">
      <c r="B71296" s="2" t="s">
        <v>71744</v>
      </c>
      <c r="C71296" s="2">
        <v>48</v>
      </c>
      <c r="D71296" s="2" t="s">
        <v>451</v>
      </c>
      <c r="E71296" s="2"/>
      <c r="F71296" s="2"/>
      <c r="G71296" s="2"/>
      <c r="H71296" s="2"/>
    </row>
    <row r="71297" spans="2:8">
      <c r="B71297" s="2" t="s">
        <v>71745</v>
      </c>
      <c r="C71297" s="2">
        <v>48</v>
      </c>
      <c r="D71297" s="2" t="s">
        <v>451</v>
      </c>
      <c r="E71297" s="2"/>
      <c r="F71297" s="2"/>
      <c r="G71297" s="2"/>
      <c r="H71297" s="2"/>
    </row>
    <row r="71298" spans="2:8">
      <c r="B71298" s="2" t="s">
        <v>71746</v>
      </c>
      <c r="C71298" s="2">
        <v>54</v>
      </c>
      <c r="D71298" s="2" t="s">
        <v>451</v>
      </c>
      <c r="E71298" s="2"/>
      <c r="F71298" s="2"/>
      <c r="G71298" s="2"/>
      <c r="H71298" s="2"/>
    </row>
    <row r="71299" spans="2:8">
      <c r="B71299" s="2" t="s">
        <v>71747</v>
      </c>
      <c r="C71299" s="2">
        <v>49</v>
      </c>
      <c r="D71299" s="2" t="s">
        <v>451</v>
      </c>
      <c r="E71299" s="2"/>
      <c r="F71299" s="2"/>
      <c r="G71299" s="2"/>
      <c r="H71299" s="2"/>
    </row>
    <row r="71300" spans="2:8">
      <c r="B71300" s="2" t="s">
        <v>71748</v>
      </c>
      <c r="C71300" s="2">
        <v>52</v>
      </c>
      <c r="D71300" s="2" t="s">
        <v>451</v>
      </c>
      <c r="E71300" s="2"/>
      <c r="F71300" s="2"/>
      <c r="G71300" s="2"/>
      <c r="H71300" s="2"/>
    </row>
    <row r="71301" spans="2:8">
      <c r="B71301" s="2" t="s">
        <v>71749</v>
      </c>
      <c r="C71301" s="2">
        <v>56</v>
      </c>
      <c r="D71301" s="2" t="s">
        <v>451</v>
      </c>
      <c r="E71301" s="2"/>
      <c r="F71301" s="2"/>
      <c r="G71301" s="2"/>
      <c r="H71301" s="2"/>
    </row>
    <row r="71302" spans="2:8">
      <c r="B71302" s="2" t="s">
        <v>71750</v>
      </c>
      <c r="C71302" s="2">
        <v>52</v>
      </c>
      <c r="D71302" s="2" t="s">
        <v>451</v>
      </c>
      <c r="E71302" s="2"/>
      <c r="F71302" s="2"/>
      <c r="G71302" s="2"/>
      <c r="H71302" s="2"/>
    </row>
    <row r="71303" spans="2:8">
      <c r="B71303" s="2" t="s">
        <v>71751</v>
      </c>
      <c r="C71303" s="2">
        <v>48</v>
      </c>
      <c r="D71303" s="2" t="s">
        <v>451</v>
      </c>
      <c r="E71303" s="2"/>
      <c r="F71303" s="2"/>
      <c r="G71303" s="2"/>
      <c r="H71303" s="2"/>
    </row>
    <row r="71304" spans="2:8">
      <c r="B71304" s="2" t="s">
        <v>71752</v>
      </c>
      <c r="C71304" s="2">
        <v>50</v>
      </c>
      <c r="D71304" s="2" t="s">
        <v>451</v>
      </c>
      <c r="E71304" s="2"/>
      <c r="F71304" s="2"/>
      <c r="G71304" s="2"/>
      <c r="H71304" s="2"/>
    </row>
    <row r="71305" spans="2:8">
      <c r="B71305" s="2" t="s">
        <v>71753</v>
      </c>
      <c r="C71305" s="2">
        <v>61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71754</v>
      </c>
      <c r="C71306" s="2">
        <v>54</v>
      </c>
      <c r="D71306" s="2" t="s">
        <v>19</v>
      </c>
      <c r="E71306" s="2"/>
      <c r="F71306" s="2"/>
      <c r="G71306" s="2"/>
      <c r="H71306" s="2"/>
    </row>
    <row r="71307" spans="2:8">
      <c r="B71307" s="2" t="s">
        <v>71755</v>
      </c>
      <c r="C71307" s="2">
        <v>55</v>
      </c>
      <c r="D71307" s="2" t="s">
        <v>19</v>
      </c>
      <c r="E71307" s="2"/>
      <c r="F71307" s="2"/>
      <c r="G71307" s="2"/>
      <c r="H71307" s="2"/>
    </row>
    <row r="71308" spans="2:8">
      <c r="B71308" s="2" t="s">
        <v>71756</v>
      </c>
      <c r="C71308" s="2">
        <v>57</v>
      </c>
      <c r="D71308" s="2" t="s">
        <v>451</v>
      </c>
      <c r="E71308" s="2"/>
      <c r="F71308" s="2"/>
      <c r="G71308" s="2"/>
      <c r="H71308" s="2"/>
    </row>
    <row r="71309" spans="2:8">
      <c r="B71309" s="2" t="s">
        <v>71757</v>
      </c>
      <c r="C71309" s="2">
        <v>44</v>
      </c>
      <c r="D71309" s="2" t="s">
        <v>451</v>
      </c>
      <c r="E71309" s="2"/>
      <c r="F71309" s="2"/>
      <c r="G71309" s="2"/>
      <c r="H71309" s="2"/>
    </row>
    <row r="71310" spans="2:8">
      <c r="B71310" s="2" t="s">
        <v>71758</v>
      </c>
      <c r="C71310" s="2">
        <v>42</v>
      </c>
      <c r="D71310" s="2" t="s">
        <v>451</v>
      </c>
      <c r="E71310" s="2"/>
      <c r="F71310" s="2"/>
      <c r="G71310" s="2"/>
      <c r="H71310" s="2"/>
    </row>
    <row r="71311" spans="2:8">
      <c r="B71311" s="2" t="s">
        <v>71759</v>
      </c>
      <c r="C71311" s="2">
        <v>48</v>
      </c>
      <c r="D71311" s="2" t="s">
        <v>19</v>
      </c>
      <c r="E71311" s="2"/>
      <c r="F71311" s="2"/>
      <c r="G71311" s="2"/>
      <c r="H71311" s="2"/>
    </row>
    <row r="71312" spans="2:8">
      <c r="B71312" s="2" t="s">
        <v>71760</v>
      </c>
      <c r="C71312" s="2">
        <v>55</v>
      </c>
      <c r="D71312" s="2" t="s">
        <v>19</v>
      </c>
      <c r="E71312" s="2"/>
      <c r="F71312" s="2"/>
      <c r="G71312" s="2"/>
      <c r="H71312" s="2"/>
    </row>
    <row r="71313" spans="2:8">
      <c r="B71313" s="2" t="s">
        <v>71761</v>
      </c>
      <c r="C71313" s="2">
        <v>55</v>
      </c>
      <c r="D71313" s="2" t="s">
        <v>19</v>
      </c>
      <c r="E71313" s="2"/>
      <c r="F71313" s="2"/>
      <c r="G71313" s="2"/>
      <c r="H71313" s="2"/>
    </row>
    <row r="71314" spans="2:8">
      <c r="B71314" s="2" t="s">
        <v>71762</v>
      </c>
      <c r="C71314" s="2">
        <v>59</v>
      </c>
      <c r="D71314" s="2" t="s">
        <v>19</v>
      </c>
      <c r="E71314" s="2"/>
      <c r="F71314" s="2"/>
      <c r="G71314" s="2"/>
      <c r="H71314" s="2"/>
    </row>
    <row r="71315" spans="2:8">
      <c r="B71315" s="2" t="s">
        <v>71763</v>
      </c>
      <c r="C71315" s="2">
        <v>60</v>
      </c>
      <c r="D71315" s="2" t="s">
        <v>19</v>
      </c>
      <c r="E71315" s="2"/>
      <c r="F71315" s="2"/>
      <c r="G71315" s="2"/>
      <c r="H71315" s="2"/>
    </row>
    <row r="71316" spans="2:8">
      <c r="B71316" s="2" t="s">
        <v>71764</v>
      </c>
      <c r="C71316" s="2">
        <v>51</v>
      </c>
      <c r="D71316" s="2" t="s">
        <v>451</v>
      </c>
      <c r="E71316" s="2"/>
      <c r="F71316" s="2"/>
      <c r="G71316" s="2"/>
      <c r="H71316" s="2"/>
    </row>
    <row r="71317" spans="2:8">
      <c r="B71317" s="2" t="s">
        <v>71765</v>
      </c>
      <c r="C71317" s="2">
        <v>45</v>
      </c>
      <c r="D71317" s="2" t="s">
        <v>451</v>
      </c>
      <c r="E71317" s="2"/>
      <c r="F71317" s="2"/>
      <c r="G71317" s="2"/>
      <c r="H71317" s="2"/>
    </row>
    <row r="71318" spans="2:8">
      <c r="B71318" s="2" t="s">
        <v>71766</v>
      </c>
      <c r="C71318" s="2">
        <v>39</v>
      </c>
      <c r="D71318" s="2" t="s">
        <v>19</v>
      </c>
      <c r="E71318" s="2"/>
      <c r="F71318" s="2"/>
      <c r="G71318" s="2"/>
      <c r="H71318" s="2"/>
    </row>
    <row r="71319" spans="2:8">
      <c r="B71319" s="2" t="s">
        <v>71767</v>
      </c>
      <c r="C71319" s="2">
        <v>43</v>
      </c>
      <c r="D71319" s="2" t="s">
        <v>19</v>
      </c>
      <c r="E71319" s="2"/>
      <c r="F71319" s="2"/>
      <c r="G71319" s="2"/>
      <c r="H71319" s="2"/>
    </row>
    <row r="71320" spans="2:8">
      <c r="B71320" s="2" t="s">
        <v>71768</v>
      </c>
      <c r="C71320" s="2">
        <v>44</v>
      </c>
      <c r="D71320" s="2" t="s">
        <v>19</v>
      </c>
      <c r="E71320" s="2"/>
      <c r="F71320" s="2"/>
      <c r="G71320" s="2"/>
      <c r="H71320" s="2"/>
    </row>
    <row r="71321" spans="2:8">
      <c r="B71321" s="2" t="s">
        <v>71769</v>
      </c>
      <c r="C71321" s="2">
        <v>50</v>
      </c>
      <c r="D71321" s="2" t="s">
        <v>451</v>
      </c>
      <c r="E71321" s="2"/>
      <c r="F71321" s="2"/>
      <c r="G71321" s="2"/>
      <c r="H71321" s="2"/>
    </row>
    <row r="71322" spans="2:8">
      <c r="B71322" s="2" t="s">
        <v>71770</v>
      </c>
      <c r="C71322" s="2">
        <v>46</v>
      </c>
      <c r="D71322" s="2" t="s">
        <v>451</v>
      </c>
      <c r="E71322" s="2"/>
      <c r="F71322" s="2"/>
      <c r="G71322" s="2"/>
      <c r="H71322" s="2"/>
    </row>
    <row r="71323" spans="2:8">
      <c r="B71323" s="2" t="s">
        <v>71771</v>
      </c>
      <c r="C71323" s="2">
        <v>48</v>
      </c>
      <c r="D71323" s="2" t="s">
        <v>451</v>
      </c>
      <c r="E71323" s="2"/>
      <c r="F71323" s="2"/>
      <c r="G71323" s="2"/>
      <c r="H71323" s="2"/>
    </row>
    <row r="71324" spans="2:8">
      <c r="B71324" s="2" t="s">
        <v>71772</v>
      </c>
      <c r="C71324" s="2">
        <v>46</v>
      </c>
      <c r="D71324" s="2" t="s">
        <v>451</v>
      </c>
      <c r="E71324" s="2"/>
      <c r="F71324" s="2"/>
      <c r="G71324" s="2"/>
      <c r="H71324" s="2"/>
    </row>
    <row r="71325" spans="2:8">
      <c r="B71325" s="2" t="s">
        <v>71773</v>
      </c>
      <c r="C71325" s="2">
        <v>45</v>
      </c>
      <c r="D71325" s="2" t="s">
        <v>451</v>
      </c>
      <c r="E71325" s="2"/>
      <c r="F71325" s="2"/>
      <c r="G71325" s="2"/>
      <c r="H71325" s="2"/>
    </row>
    <row r="71326" spans="2:8">
      <c r="B71326" s="2" t="s">
        <v>71774</v>
      </c>
      <c r="C71326" s="2">
        <v>49</v>
      </c>
      <c r="D71326" s="2" t="s">
        <v>19</v>
      </c>
      <c r="E71326" s="2"/>
      <c r="F71326" s="2"/>
      <c r="G71326" s="2"/>
      <c r="H71326" s="2"/>
    </row>
    <row r="71327" spans="2:8">
      <c r="B71327" s="2" t="s">
        <v>71775</v>
      </c>
      <c r="C71327" s="2">
        <v>52</v>
      </c>
      <c r="D71327" s="2" t="s">
        <v>19</v>
      </c>
      <c r="E71327" s="2"/>
      <c r="F71327" s="2"/>
      <c r="G71327" s="2"/>
      <c r="H71327" s="2"/>
    </row>
    <row r="71328" spans="2:8">
      <c r="B71328" s="2" t="s">
        <v>71776</v>
      </c>
      <c r="C71328" s="2">
        <v>52</v>
      </c>
      <c r="D71328" s="2" t="s">
        <v>19</v>
      </c>
      <c r="E71328" s="2"/>
      <c r="F71328" s="2"/>
      <c r="G71328" s="2"/>
      <c r="H71328" s="2"/>
    </row>
    <row r="71329" spans="2:8">
      <c r="B71329" s="2" t="s">
        <v>71777</v>
      </c>
      <c r="C71329" s="2">
        <v>51</v>
      </c>
      <c r="D71329" s="2" t="s">
        <v>19</v>
      </c>
      <c r="E71329" s="2"/>
      <c r="F71329" s="2"/>
      <c r="G71329" s="2"/>
      <c r="H71329" s="2"/>
    </row>
    <row r="71330" spans="2:8">
      <c r="B71330" s="2" t="s">
        <v>71778</v>
      </c>
      <c r="C71330" s="2">
        <v>54</v>
      </c>
      <c r="D71330" s="2" t="s">
        <v>19</v>
      </c>
      <c r="E71330" s="2"/>
      <c r="F71330" s="2"/>
      <c r="G71330" s="2"/>
      <c r="H71330" s="2"/>
    </row>
    <row r="71331" spans="2:8">
      <c r="B71331" s="2" t="s">
        <v>71779</v>
      </c>
      <c r="C71331" s="2">
        <v>50</v>
      </c>
      <c r="D71331" s="2" t="s">
        <v>451</v>
      </c>
      <c r="E71331" s="2"/>
      <c r="F71331" s="2"/>
      <c r="G71331" s="2"/>
      <c r="H71331" s="2"/>
    </row>
    <row r="71332" spans="2:8">
      <c r="B71332" s="2" t="s">
        <v>71780</v>
      </c>
      <c r="C71332" s="2">
        <v>47</v>
      </c>
      <c r="D71332" s="2" t="s">
        <v>451</v>
      </c>
      <c r="E71332" s="2"/>
      <c r="F71332" s="2"/>
      <c r="G71332" s="2"/>
      <c r="H71332" s="2"/>
    </row>
    <row r="71333" spans="2:8">
      <c r="B71333" s="2" t="s">
        <v>71781</v>
      </c>
      <c r="C71333" s="2">
        <v>52</v>
      </c>
      <c r="D71333" s="2" t="s">
        <v>451</v>
      </c>
      <c r="E71333" s="2"/>
      <c r="F71333" s="2"/>
      <c r="G71333" s="2"/>
      <c r="H71333" s="2"/>
    </row>
    <row r="71334" spans="2:8">
      <c r="B71334" s="2" t="s">
        <v>71782</v>
      </c>
      <c r="C71334" s="2">
        <v>48</v>
      </c>
      <c r="D71334" s="2" t="s">
        <v>451</v>
      </c>
      <c r="E71334" s="2"/>
      <c r="F71334" s="2"/>
      <c r="G71334" s="2"/>
      <c r="H71334" s="2"/>
    </row>
    <row r="71335" spans="2:8">
      <c r="B71335" s="2" t="s">
        <v>71783</v>
      </c>
      <c r="C71335" s="2">
        <v>49</v>
      </c>
      <c r="D71335" s="2" t="s">
        <v>451</v>
      </c>
      <c r="E71335" s="2"/>
      <c r="F71335" s="2"/>
      <c r="G71335" s="2"/>
      <c r="H71335" s="2"/>
    </row>
    <row r="71336" spans="2:8">
      <c r="B71336" s="2" t="s">
        <v>71784</v>
      </c>
      <c r="C71336" s="2">
        <v>51</v>
      </c>
      <c r="D71336" s="2" t="s">
        <v>451</v>
      </c>
      <c r="E71336" s="2"/>
      <c r="F71336" s="2"/>
      <c r="G71336" s="2"/>
      <c r="H71336" s="2"/>
    </row>
    <row r="71337" spans="2:8">
      <c r="B71337" s="2" t="s">
        <v>71785</v>
      </c>
      <c r="C71337" s="2">
        <v>51</v>
      </c>
      <c r="D71337" s="2" t="s">
        <v>451</v>
      </c>
      <c r="E71337" s="2"/>
      <c r="F71337" s="2"/>
      <c r="G71337" s="2"/>
      <c r="H71337" s="2"/>
    </row>
    <row r="71338" spans="2:8">
      <c r="B71338" s="2" t="s">
        <v>71786</v>
      </c>
      <c r="C71338" s="2">
        <v>47</v>
      </c>
      <c r="D71338" s="2" t="s">
        <v>451</v>
      </c>
      <c r="E71338" s="2"/>
      <c r="F71338" s="2"/>
      <c r="G71338" s="2"/>
      <c r="H71338" s="2"/>
    </row>
    <row r="71339" spans="2:8">
      <c r="B71339" s="2" t="s">
        <v>71787</v>
      </c>
      <c r="C71339" s="2">
        <v>50</v>
      </c>
      <c r="D71339" s="2" t="s">
        <v>451</v>
      </c>
      <c r="E71339" s="2"/>
      <c r="F71339" s="2"/>
      <c r="G71339" s="2"/>
      <c r="H71339" s="2"/>
    </row>
    <row r="71340" spans="2:8">
      <c r="B71340" s="2" t="s">
        <v>71788</v>
      </c>
      <c r="C71340" s="2">
        <v>63</v>
      </c>
      <c r="D71340" s="2" t="s">
        <v>451</v>
      </c>
      <c r="E71340" s="2"/>
      <c r="F71340" s="2"/>
      <c r="G71340" s="2"/>
      <c r="H71340" s="2"/>
    </row>
    <row r="71341" spans="2:8">
      <c r="B71341" s="2" t="s">
        <v>71789</v>
      </c>
      <c r="C71341" s="2">
        <v>49</v>
      </c>
      <c r="D71341" s="2" t="s">
        <v>19</v>
      </c>
      <c r="E71341" s="2"/>
      <c r="F71341" s="2"/>
      <c r="G71341" s="2"/>
      <c r="H71341" s="2"/>
    </row>
    <row r="71342" spans="2:8">
      <c r="B71342" s="2" t="s">
        <v>71790</v>
      </c>
      <c r="C71342" s="2">
        <v>56</v>
      </c>
      <c r="D71342" s="2" t="s">
        <v>451</v>
      </c>
      <c r="E71342" s="2"/>
      <c r="F71342" s="2"/>
      <c r="G71342" s="2"/>
      <c r="H71342" s="2"/>
    </row>
    <row r="71343" spans="2:8">
      <c r="B71343" s="2" t="s">
        <v>71791</v>
      </c>
      <c r="C71343" s="2">
        <v>55</v>
      </c>
      <c r="D71343" s="2" t="s">
        <v>451</v>
      </c>
      <c r="E71343" s="2"/>
      <c r="F71343" s="2"/>
      <c r="G71343" s="2"/>
      <c r="H71343" s="2"/>
    </row>
    <row r="71344" spans="2:8">
      <c r="B71344" s="2" t="s">
        <v>71792</v>
      </c>
      <c r="C71344" s="2">
        <v>48</v>
      </c>
      <c r="D71344" s="2" t="s">
        <v>19</v>
      </c>
      <c r="E71344" s="2"/>
      <c r="F71344" s="2"/>
      <c r="G71344" s="2"/>
      <c r="H71344" s="2"/>
    </row>
    <row r="71345" spans="2:8">
      <c r="B71345" s="2" t="s">
        <v>71793</v>
      </c>
      <c r="C71345" s="2">
        <v>41</v>
      </c>
      <c r="D71345" s="2" t="s">
        <v>451</v>
      </c>
      <c r="E71345" s="2"/>
      <c r="F71345" s="2"/>
      <c r="G71345" s="2"/>
      <c r="H71345" s="2"/>
    </row>
    <row r="71346" spans="2:8">
      <c r="B71346" s="2" t="s">
        <v>71794</v>
      </c>
      <c r="C71346" s="2">
        <v>52</v>
      </c>
      <c r="D71346" s="2" t="s">
        <v>451</v>
      </c>
      <c r="E71346" s="2"/>
      <c r="F71346" s="2"/>
      <c r="G71346" s="2"/>
      <c r="H71346" s="2"/>
    </row>
    <row r="71347" spans="2:8">
      <c r="B71347" s="2" t="s">
        <v>71795</v>
      </c>
      <c r="C71347" s="2">
        <v>48</v>
      </c>
      <c r="D71347" s="2" t="s">
        <v>451</v>
      </c>
      <c r="E71347" s="2"/>
      <c r="F71347" s="2"/>
      <c r="G71347" s="2"/>
      <c r="H71347" s="2"/>
    </row>
    <row r="71348" spans="2:8">
      <c r="B71348" s="2" t="s">
        <v>71796</v>
      </c>
      <c r="C71348" s="2">
        <v>49</v>
      </c>
      <c r="D71348" s="2" t="s">
        <v>451</v>
      </c>
      <c r="E71348" s="2"/>
      <c r="F71348" s="2"/>
      <c r="G71348" s="2"/>
      <c r="H71348" s="2"/>
    </row>
    <row r="71349" spans="2:8">
      <c r="B71349" s="2" t="s">
        <v>71797</v>
      </c>
      <c r="C71349" s="2">
        <v>51</v>
      </c>
      <c r="D71349" s="2" t="s">
        <v>451</v>
      </c>
      <c r="E71349" s="2"/>
      <c r="F71349" s="2"/>
      <c r="G71349" s="2"/>
      <c r="H71349" s="2"/>
    </row>
    <row r="71350" spans="2:8">
      <c r="B71350" s="2" t="s">
        <v>71798</v>
      </c>
      <c r="C71350" s="2">
        <v>40</v>
      </c>
      <c r="D71350" s="2" t="s">
        <v>19</v>
      </c>
      <c r="E71350" s="2"/>
      <c r="F71350" s="2"/>
      <c r="G71350" s="2"/>
      <c r="H71350" s="2"/>
    </row>
    <row r="71351" spans="2:8">
      <c r="B71351" s="2" t="s">
        <v>71799</v>
      </c>
      <c r="C71351" s="2">
        <v>42</v>
      </c>
      <c r="D71351" s="2" t="s">
        <v>19</v>
      </c>
      <c r="E71351" s="2"/>
      <c r="F71351" s="2"/>
      <c r="G71351" s="2"/>
      <c r="H71351" s="2"/>
    </row>
    <row r="71352" spans="2:8">
      <c r="B71352" s="2" t="s">
        <v>71800</v>
      </c>
      <c r="C71352" s="2">
        <v>54</v>
      </c>
      <c r="D71352" s="2" t="s">
        <v>451</v>
      </c>
      <c r="E71352" s="2"/>
      <c r="F71352" s="2"/>
      <c r="G71352" s="2"/>
      <c r="H71352" s="2"/>
    </row>
    <row r="71353" spans="2:8">
      <c r="B71353" s="2" t="s">
        <v>71801</v>
      </c>
      <c r="C71353" s="2">
        <v>61</v>
      </c>
      <c r="D71353" s="2" t="s">
        <v>19</v>
      </c>
      <c r="E71353" s="2"/>
      <c r="F71353" s="2"/>
      <c r="G71353" s="2"/>
      <c r="H71353" s="2"/>
    </row>
    <row r="71354" spans="2:8">
      <c r="B71354" s="2" t="s">
        <v>71802</v>
      </c>
      <c r="C71354" s="2">
        <v>45</v>
      </c>
      <c r="D71354" s="2" t="s">
        <v>451</v>
      </c>
      <c r="E71354" s="2"/>
      <c r="F71354" s="2"/>
      <c r="G71354" s="2"/>
      <c r="H71354" s="2"/>
    </row>
    <row r="71355" spans="2:8">
      <c r="B71355" s="2" t="s">
        <v>71803</v>
      </c>
      <c r="C71355" s="2">
        <v>44</v>
      </c>
      <c r="D71355" s="2" t="s">
        <v>451</v>
      </c>
      <c r="E71355" s="2"/>
      <c r="F71355" s="2"/>
      <c r="G71355" s="2"/>
      <c r="H71355" s="2"/>
    </row>
    <row r="71356" spans="2:8">
      <c r="B71356" s="2" t="s">
        <v>71804</v>
      </c>
      <c r="C71356" s="2">
        <v>45</v>
      </c>
      <c r="D71356" s="2" t="s">
        <v>451</v>
      </c>
      <c r="E71356" s="2"/>
      <c r="F71356" s="2"/>
      <c r="G71356" s="2"/>
      <c r="H71356" s="2"/>
    </row>
    <row r="71357" spans="2:8">
      <c r="B71357" s="2" t="s">
        <v>71805</v>
      </c>
      <c r="C71357" s="2">
        <v>61</v>
      </c>
      <c r="D71357" s="2" t="s">
        <v>451</v>
      </c>
      <c r="E71357" s="2"/>
      <c r="F71357" s="2"/>
      <c r="G71357" s="2"/>
      <c r="H71357" s="2"/>
    </row>
    <row r="71358" spans="2:8">
      <c r="B71358" s="2" t="s">
        <v>71806</v>
      </c>
      <c r="C71358" s="2">
        <v>45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71807</v>
      </c>
      <c r="C71359" s="2">
        <v>49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71808</v>
      </c>
      <c r="C71360" s="2">
        <v>47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71809</v>
      </c>
      <c r="C71361" s="2">
        <v>48</v>
      </c>
      <c r="D71361" s="2" t="s">
        <v>19</v>
      </c>
      <c r="E71361" s="2"/>
      <c r="F71361" s="2"/>
      <c r="G71361" s="2"/>
      <c r="H71361" s="2"/>
    </row>
    <row r="71362" spans="2:8">
      <c r="B71362" s="2" t="s">
        <v>71810</v>
      </c>
      <c r="C71362" s="2">
        <v>62</v>
      </c>
      <c r="D71362" s="2" t="s">
        <v>451</v>
      </c>
      <c r="E71362" s="2"/>
      <c r="F71362" s="2"/>
      <c r="G71362" s="2"/>
      <c r="H71362" s="2"/>
    </row>
    <row r="71363" spans="2:8">
      <c r="B71363" s="2" t="s">
        <v>71811</v>
      </c>
      <c r="C71363" s="2">
        <v>55</v>
      </c>
      <c r="D71363" s="2" t="s">
        <v>451</v>
      </c>
      <c r="E71363" s="2"/>
      <c r="F71363" s="2"/>
      <c r="G71363" s="2"/>
      <c r="H71363" s="2"/>
    </row>
    <row r="71364" spans="2:8">
      <c r="B71364" s="2" t="s">
        <v>71812</v>
      </c>
      <c r="C71364" s="2">
        <v>62</v>
      </c>
      <c r="D71364" s="2" t="s">
        <v>451</v>
      </c>
      <c r="E71364" s="2"/>
      <c r="F71364" s="2"/>
      <c r="G71364" s="2"/>
      <c r="H71364" s="2"/>
    </row>
    <row r="71365" spans="2:8">
      <c r="B71365" s="2" t="s">
        <v>71813</v>
      </c>
      <c r="C71365" s="2">
        <v>59</v>
      </c>
      <c r="D71365" s="2" t="s">
        <v>451</v>
      </c>
      <c r="E71365" s="2"/>
      <c r="F71365" s="2"/>
      <c r="G71365" s="2"/>
      <c r="H71365" s="2"/>
    </row>
    <row r="71366" spans="2:8">
      <c r="B71366" s="2" t="s">
        <v>71814</v>
      </c>
      <c r="C71366" s="2">
        <v>51</v>
      </c>
      <c r="D71366" s="2" t="s">
        <v>19</v>
      </c>
      <c r="E71366" s="2"/>
      <c r="F71366" s="2"/>
      <c r="G71366" s="2"/>
      <c r="H71366" s="2"/>
    </row>
    <row r="71367" spans="2:8">
      <c r="B71367" s="2" t="s">
        <v>71815</v>
      </c>
      <c r="C71367" s="2">
        <v>52</v>
      </c>
      <c r="D71367" s="2" t="s">
        <v>19</v>
      </c>
      <c r="E71367" s="2"/>
      <c r="F71367" s="2"/>
      <c r="G71367" s="2"/>
      <c r="H71367" s="2"/>
    </row>
    <row r="71368" spans="2:8">
      <c r="B71368" s="2" t="s">
        <v>71816</v>
      </c>
      <c r="C71368" s="2">
        <v>49</v>
      </c>
      <c r="D71368" s="2" t="s">
        <v>19</v>
      </c>
      <c r="E71368" s="2"/>
      <c r="F71368" s="2"/>
      <c r="G71368" s="2"/>
      <c r="H71368" s="2"/>
    </row>
    <row r="71369" spans="2:8">
      <c r="B71369" s="2" t="s">
        <v>71817</v>
      </c>
      <c r="C71369" s="2">
        <v>47</v>
      </c>
      <c r="D71369" s="2" t="s">
        <v>19</v>
      </c>
      <c r="E71369" s="2"/>
      <c r="F71369" s="2"/>
      <c r="G71369" s="2"/>
      <c r="H71369" s="2"/>
    </row>
    <row r="71370" spans="2:8">
      <c r="B71370" s="2" t="s">
        <v>71818</v>
      </c>
      <c r="C71370" s="2">
        <v>54</v>
      </c>
      <c r="D71370" s="2" t="s">
        <v>451</v>
      </c>
      <c r="E71370" s="2"/>
      <c r="F71370" s="2"/>
      <c r="G71370" s="2"/>
      <c r="H71370" s="2"/>
    </row>
    <row r="71371" spans="2:8">
      <c r="B71371" s="2" t="s">
        <v>71819</v>
      </c>
      <c r="C71371" s="2">
        <v>57</v>
      </c>
      <c r="D71371" s="2" t="s">
        <v>451</v>
      </c>
      <c r="E71371" s="2"/>
      <c r="F71371" s="2"/>
      <c r="G71371" s="2"/>
      <c r="H71371" s="2"/>
    </row>
    <row r="71372" spans="2:8">
      <c r="B71372" s="2" t="s">
        <v>71820</v>
      </c>
      <c r="C71372" s="2">
        <v>43</v>
      </c>
      <c r="D71372" s="2" t="s">
        <v>451</v>
      </c>
      <c r="E71372" s="2"/>
      <c r="F71372" s="2"/>
      <c r="G71372" s="2"/>
      <c r="H71372" s="2"/>
    </row>
    <row r="71373" spans="2:8">
      <c r="B71373" s="2" t="s">
        <v>71821</v>
      </c>
      <c r="C71373" s="2">
        <v>51</v>
      </c>
      <c r="D71373" s="2" t="s">
        <v>19</v>
      </c>
      <c r="E71373" s="2"/>
      <c r="F71373" s="2"/>
      <c r="G71373" s="2"/>
      <c r="H71373" s="2"/>
    </row>
    <row r="71374" spans="2:8">
      <c r="B71374" s="2" t="s">
        <v>71822</v>
      </c>
      <c r="C71374" s="2">
        <v>57</v>
      </c>
      <c r="D71374" s="2" t="s">
        <v>19</v>
      </c>
      <c r="E71374" s="2"/>
      <c r="F71374" s="2"/>
      <c r="G71374" s="2"/>
      <c r="H71374" s="2"/>
    </row>
    <row r="71375" spans="2:8">
      <c r="B71375" s="2" t="s">
        <v>71823</v>
      </c>
      <c r="C71375" s="2">
        <v>50</v>
      </c>
      <c r="D71375" s="2" t="s">
        <v>451</v>
      </c>
      <c r="E71375" s="2"/>
      <c r="F71375" s="2"/>
      <c r="G71375" s="2"/>
      <c r="H71375" s="2"/>
    </row>
    <row r="71376" spans="2:8">
      <c r="B71376" s="2" t="s">
        <v>71824</v>
      </c>
      <c r="C71376" s="2">
        <v>51</v>
      </c>
      <c r="D71376" s="2" t="s">
        <v>451</v>
      </c>
      <c r="E71376" s="2"/>
      <c r="F71376" s="2"/>
      <c r="G71376" s="2"/>
      <c r="H71376" s="2"/>
    </row>
    <row r="71377" spans="2:8">
      <c r="B71377" s="2" t="s">
        <v>71825</v>
      </c>
      <c r="C71377" s="2">
        <v>45</v>
      </c>
      <c r="D71377" s="2" t="s">
        <v>451</v>
      </c>
      <c r="E71377" s="2"/>
      <c r="F71377" s="2"/>
      <c r="G71377" s="2"/>
      <c r="H71377" s="2"/>
    </row>
    <row r="71378" spans="2:8">
      <c r="B71378" s="2" t="s">
        <v>71826</v>
      </c>
      <c r="C71378" s="2">
        <v>53</v>
      </c>
      <c r="D71378" s="2" t="s">
        <v>19</v>
      </c>
      <c r="E71378" s="2"/>
      <c r="F71378" s="2"/>
      <c r="G71378" s="2"/>
      <c r="H71378" s="2"/>
    </row>
    <row r="71379" spans="2:8">
      <c r="B71379" s="2" t="s">
        <v>71827</v>
      </c>
      <c r="C71379" s="2">
        <v>57</v>
      </c>
      <c r="D71379" s="2" t="s">
        <v>19</v>
      </c>
      <c r="E71379" s="2"/>
      <c r="F71379" s="2"/>
      <c r="G71379" s="2"/>
      <c r="H71379" s="2"/>
    </row>
    <row r="71380" spans="2:8">
      <c r="B71380" s="2" t="s">
        <v>71828</v>
      </c>
      <c r="C71380" s="2">
        <v>54</v>
      </c>
      <c r="D71380" s="2" t="s">
        <v>19</v>
      </c>
      <c r="E71380" s="2"/>
      <c r="F71380" s="2"/>
      <c r="G71380" s="2"/>
      <c r="H71380" s="2"/>
    </row>
    <row r="71381" spans="2:8">
      <c r="B71381" s="2" t="s">
        <v>71829</v>
      </c>
      <c r="C71381" s="2">
        <v>57</v>
      </c>
      <c r="D71381" s="2" t="s">
        <v>19</v>
      </c>
      <c r="E71381" s="2"/>
      <c r="F71381" s="2"/>
      <c r="G71381" s="2"/>
      <c r="H71381" s="2"/>
    </row>
    <row r="71382" spans="2:8">
      <c r="B71382" s="2" t="s">
        <v>71830</v>
      </c>
      <c r="C71382" s="2">
        <v>59</v>
      </c>
      <c r="D71382" s="2" t="s">
        <v>19</v>
      </c>
      <c r="E71382" s="2"/>
      <c r="F71382" s="2"/>
      <c r="G71382" s="2"/>
      <c r="H71382" s="2"/>
    </row>
    <row r="71383" spans="2:8">
      <c r="B71383" s="2" t="s">
        <v>71831</v>
      </c>
      <c r="C71383" s="2">
        <v>56</v>
      </c>
      <c r="D71383" s="2" t="s">
        <v>19</v>
      </c>
      <c r="E71383" s="2"/>
      <c r="F71383" s="2"/>
      <c r="G71383" s="2"/>
      <c r="H71383" s="2"/>
    </row>
    <row r="71384" spans="2:8">
      <c r="B71384" s="2" t="s">
        <v>71832</v>
      </c>
      <c r="C71384" s="2">
        <v>63</v>
      </c>
      <c r="D71384" s="2" t="s">
        <v>19</v>
      </c>
      <c r="E71384" s="2"/>
      <c r="F71384" s="2"/>
      <c r="G71384" s="2"/>
      <c r="H71384" s="2"/>
    </row>
    <row r="71385" spans="2:8">
      <c r="B71385" s="2" t="s">
        <v>71833</v>
      </c>
      <c r="C71385" s="2">
        <v>49</v>
      </c>
      <c r="D71385" s="2" t="s">
        <v>19</v>
      </c>
      <c r="E71385" s="2"/>
      <c r="F71385" s="2"/>
      <c r="G71385" s="2"/>
      <c r="H71385" s="2"/>
    </row>
    <row r="71386" spans="2:8">
      <c r="B71386" s="2" t="s">
        <v>71834</v>
      </c>
      <c r="C71386" s="2">
        <v>51</v>
      </c>
      <c r="D71386" s="2" t="s">
        <v>19</v>
      </c>
      <c r="E71386" s="2"/>
      <c r="F71386" s="2"/>
      <c r="G71386" s="2"/>
      <c r="H71386" s="2"/>
    </row>
    <row r="71387" spans="2:8">
      <c r="B71387" s="2" t="s">
        <v>71835</v>
      </c>
      <c r="C71387" s="2">
        <v>61</v>
      </c>
      <c r="D71387" s="2" t="s">
        <v>451</v>
      </c>
      <c r="E71387" s="2"/>
      <c r="F71387" s="2"/>
      <c r="G71387" s="2"/>
      <c r="H71387" s="2"/>
    </row>
    <row r="71388" spans="2:8">
      <c r="B71388" s="2" t="s">
        <v>71836</v>
      </c>
      <c r="C71388" s="2">
        <v>52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71837</v>
      </c>
      <c r="C71389" s="2">
        <v>56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71838</v>
      </c>
      <c r="C71390" s="2">
        <v>58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71839</v>
      </c>
      <c r="C71391" s="2">
        <v>61</v>
      </c>
      <c r="D71391" s="2" t="s">
        <v>451</v>
      </c>
      <c r="E71391" s="2"/>
      <c r="F71391" s="2"/>
      <c r="G71391" s="2"/>
      <c r="H71391" s="2"/>
    </row>
    <row r="71392" spans="2:8">
      <c r="B71392" s="2" t="s">
        <v>71840</v>
      </c>
      <c r="C71392" s="2">
        <v>56</v>
      </c>
      <c r="D71392" s="2" t="s">
        <v>19</v>
      </c>
      <c r="E71392" s="2"/>
      <c r="F71392" s="2"/>
      <c r="G71392" s="2"/>
      <c r="H71392" s="2"/>
    </row>
    <row r="71393" spans="2:8">
      <c r="B71393" s="2" t="s">
        <v>71841</v>
      </c>
      <c r="C71393" s="2">
        <v>60</v>
      </c>
      <c r="D71393" s="2" t="s">
        <v>19</v>
      </c>
      <c r="E71393" s="2"/>
      <c r="F71393" s="2"/>
      <c r="G71393" s="2"/>
      <c r="H71393" s="2"/>
    </row>
    <row r="71394" spans="2:8">
      <c r="B71394" s="2" t="s">
        <v>71842</v>
      </c>
      <c r="C71394" s="2">
        <v>56</v>
      </c>
      <c r="D71394" s="2" t="s">
        <v>19</v>
      </c>
      <c r="E71394" s="2"/>
      <c r="F71394" s="2"/>
      <c r="G71394" s="2"/>
      <c r="H71394" s="2"/>
    </row>
    <row r="71395" spans="2:8">
      <c r="B71395" s="2" t="s">
        <v>71843</v>
      </c>
      <c r="C71395" s="2">
        <v>62</v>
      </c>
      <c r="D71395" s="2" t="s">
        <v>19</v>
      </c>
      <c r="E71395" s="2"/>
      <c r="F71395" s="2"/>
      <c r="G71395" s="2"/>
      <c r="H71395" s="2"/>
    </row>
    <row r="71396" spans="2:8">
      <c r="B71396" s="2" t="s">
        <v>71844</v>
      </c>
      <c r="C71396" s="2">
        <v>51</v>
      </c>
      <c r="D71396" s="2" t="s">
        <v>19</v>
      </c>
      <c r="E71396" s="2"/>
      <c r="F71396" s="2"/>
      <c r="G71396" s="2"/>
      <c r="H71396" s="2"/>
    </row>
    <row r="71397" spans="2:8">
      <c r="B71397" s="2" t="s">
        <v>71845</v>
      </c>
      <c r="C71397" s="2">
        <v>55</v>
      </c>
      <c r="D71397" s="2" t="s">
        <v>19</v>
      </c>
      <c r="E71397" s="2"/>
      <c r="F71397" s="2"/>
      <c r="G71397" s="2"/>
      <c r="H71397" s="2"/>
    </row>
    <row r="71398" spans="2:8">
      <c r="B71398" s="2" t="s">
        <v>71846</v>
      </c>
      <c r="C71398" s="2">
        <v>53</v>
      </c>
      <c r="D71398" s="2" t="s">
        <v>451</v>
      </c>
      <c r="E71398" s="2"/>
      <c r="F71398" s="2"/>
      <c r="G71398" s="2"/>
      <c r="H71398" s="2"/>
    </row>
    <row r="71399" spans="2:8">
      <c r="B71399" s="2" t="s">
        <v>71847</v>
      </c>
      <c r="C71399" s="2">
        <v>46</v>
      </c>
      <c r="D71399" s="2" t="s">
        <v>451</v>
      </c>
      <c r="E71399" s="2"/>
      <c r="F71399" s="2"/>
      <c r="G71399" s="2"/>
      <c r="H71399" s="2"/>
    </row>
    <row r="71400" spans="2:8">
      <c r="B71400" s="2" t="s">
        <v>71848</v>
      </c>
      <c r="C71400" s="2">
        <v>64</v>
      </c>
      <c r="D71400" s="2" t="s">
        <v>19</v>
      </c>
      <c r="E71400" s="2"/>
      <c r="F71400" s="2"/>
      <c r="G71400" s="2"/>
      <c r="H71400" s="2"/>
    </row>
    <row r="71401" spans="2:8">
      <c r="B71401" s="2" t="s">
        <v>71849</v>
      </c>
      <c r="C71401" s="2">
        <v>52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71850</v>
      </c>
      <c r="C71402" s="2">
        <v>56</v>
      </c>
      <c r="D71402" s="2" t="s">
        <v>19</v>
      </c>
      <c r="E71402" s="2"/>
      <c r="F71402" s="2"/>
      <c r="G71402" s="2"/>
      <c r="H71402" s="2"/>
    </row>
    <row r="71403" spans="2:8">
      <c r="B71403" s="2" t="s">
        <v>71851</v>
      </c>
      <c r="C71403" s="2">
        <v>52</v>
      </c>
      <c r="D71403" s="2" t="s">
        <v>19</v>
      </c>
      <c r="E71403" s="2"/>
      <c r="F71403" s="2"/>
      <c r="G71403" s="2"/>
      <c r="H71403" s="2"/>
    </row>
    <row r="71404" spans="2:8">
      <c r="B71404" s="2" t="s">
        <v>71852</v>
      </c>
      <c r="C71404" s="2">
        <v>61</v>
      </c>
      <c r="D71404" s="2" t="s">
        <v>19</v>
      </c>
      <c r="E71404" s="2"/>
      <c r="F71404" s="2"/>
      <c r="G71404" s="2"/>
      <c r="H71404" s="2"/>
    </row>
    <row r="71405" spans="2:8">
      <c r="B71405" s="2" t="s">
        <v>71853</v>
      </c>
      <c r="C71405" s="2">
        <v>58</v>
      </c>
      <c r="D71405" s="2" t="s">
        <v>19</v>
      </c>
      <c r="E71405" s="2"/>
      <c r="F71405" s="2"/>
      <c r="G71405" s="2"/>
      <c r="H71405" s="2"/>
    </row>
    <row r="71406" spans="2:8">
      <c r="B71406" s="2" t="s">
        <v>71854</v>
      </c>
      <c r="C71406" s="2">
        <v>62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71855</v>
      </c>
      <c r="C71407" s="2">
        <v>45</v>
      </c>
      <c r="D71407" s="2" t="s">
        <v>451</v>
      </c>
      <c r="E71407" s="2"/>
      <c r="F71407" s="2"/>
      <c r="G71407" s="2"/>
      <c r="H71407" s="2"/>
    </row>
    <row r="71408" spans="2:8">
      <c r="B71408" s="2" t="s">
        <v>71856</v>
      </c>
      <c r="C71408" s="2">
        <v>43</v>
      </c>
      <c r="D71408" s="2" t="s">
        <v>451</v>
      </c>
      <c r="E71408" s="2"/>
      <c r="F71408" s="2"/>
      <c r="G71408" s="2"/>
      <c r="H71408" s="2"/>
    </row>
    <row r="71409" spans="2:8">
      <c r="B71409" s="2" t="s">
        <v>71857</v>
      </c>
      <c r="C71409" s="2">
        <v>59</v>
      </c>
      <c r="D71409" s="2" t="s">
        <v>19</v>
      </c>
      <c r="E71409" s="2"/>
      <c r="F71409" s="2"/>
      <c r="G71409" s="2"/>
      <c r="H71409" s="2"/>
    </row>
    <row r="71410" spans="2:8">
      <c r="B71410" s="2" t="s">
        <v>71858</v>
      </c>
      <c r="C71410" s="2">
        <v>62</v>
      </c>
      <c r="D71410" s="2" t="s">
        <v>19</v>
      </c>
      <c r="E71410" s="2"/>
      <c r="F71410" s="2"/>
      <c r="G71410" s="2"/>
      <c r="H71410" s="2"/>
    </row>
    <row r="71411" spans="2:8">
      <c r="B71411" s="2" t="s">
        <v>71859</v>
      </c>
      <c r="C71411" s="2">
        <v>48</v>
      </c>
      <c r="D71411" s="2" t="s">
        <v>451</v>
      </c>
      <c r="E71411" s="2"/>
      <c r="F71411" s="2"/>
      <c r="G71411" s="2"/>
      <c r="H71411" s="2"/>
    </row>
    <row r="71412" spans="2:8">
      <c r="B71412" s="2" t="s">
        <v>71860</v>
      </c>
      <c r="C71412" s="2">
        <v>45</v>
      </c>
      <c r="D71412" s="2" t="s">
        <v>451</v>
      </c>
      <c r="E71412" s="2"/>
      <c r="F71412" s="2"/>
      <c r="G71412" s="2"/>
      <c r="H71412" s="2"/>
    </row>
    <row r="71413" spans="2:8">
      <c r="B71413" s="2" t="s">
        <v>71861</v>
      </c>
      <c r="C71413" s="2">
        <v>52</v>
      </c>
      <c r="D71413" s="2" t="s">
        <v>451</v>
      </c>
      <c r="E71413" s="2"/>
      <c r="F71413" s="2"/>
      <c r="G71413" s="2"/>
      <c r="H71413" s="2"/>
    </row>
    <row r="71414" spans="2:8">
      <c r="B71414" s="2" t="s">
        <v>71862</v>
      </c>
      <c r="C71414" s="2">
        <v>67</v>
      </c>
      <c r="D71414" s="2" t="s">
        <v>19</v>
      </c>
      <c r="E71414" s="2"/>
      <c r="F71414" s="2"/>
      <c r="G71414" s="2"/>
      <c r="H71414" s="2"/>
    </row>
    <row r="71415" spans="2:8">
      <c r="B71415" s="2" t="s">
        <v>71863</v>
      </c>
      <c r="C71415" s="2">
        <v>68</v>
      </c>
      <c r="D71415" s="2" t="s">
        <v>19</v>
      </c>
      <c r="E71415" s="2"/>
      <c r="F71415" s="2"/>
      <c r="G71415" s="2"/>
      <c r="H71415" s="2"/>
    </row>
    <row r="71416" spans="2:8">
      <c r="B71416" s="2" t="s">
        <v>71864</v>
      </c>
      <c r="C71416" s="2">
        <v>57</v>
      </c>
      <c r="D71416" s="2" t="s">
        <v>451</v>
      </c>
      <c r="E71416" s="2"/>
      <c r="F71416" s="2"/>
      <c r="G71416" s="2"/>
      <c r="H71416" s="2"/>
    </row>
    <row r="71417" spans="2:8">
      <c r="B71417" s="2" t="s">
        <v>71865</v>
      </c>
      <c r="C71417" s="2">
        <v>69</v>
      </c>
      <c r="D71417" s="2" t="s">
        <v>451</v>
      </c>
      <c r="E71417" s="2"/>
      <c r="F71417" s="2"/>
      <c r="G71417" s="2"/>
      <c r="H71417" s="2"/>
    </row>
    <row r="71418" spans="2:8">
      <c r="B71418" s="2" t="s">
        <v>71866</v>
      </c>
      <c r="C71418" s="2">
        <v>63</v>
      </c>
      <c r="D71418" s="2" t="s">
        <v>451</v>
      </c>
      <c r="E71418" s="2"/>
      <c r="F71418" s="2"/>
      <c r="G71418" s="2"/>
      <c r="H71418" s="2"/>
    </row>
    <row r="71419" spans="2:8">
      <c r="B71419" s="2" t="s">
        <v>71867</v>
      </c>
      <c r="C71419" s="2">
        <v>63</v>
      </c>
      <c r="D71419" s="2" t="s">
        <v>451</v>
      </c>
      <c r="E71419" s="2"/>
      <c r="F71419" s="2"/>
      <c r="G71419" s="2"/>
      <c r="H71419" s="2"/>
    </row>
    <row r="71420" spans="2:8">
      <c r="B71420" s="2" t="s">
        <v>71868</v>
      </c>
      <c r="C71420" s="2">
        <v>50</v>
      </c>
      <c r="D71420" s="2" t="s">
        <v>19</v>
      </c>
      <c r="E71420" s="2"/>
      <c r="F71420" s="2"/>
      <c r="G71420" s="2"/>
      <c r="H71420" s="2"/>
    </row>
    <row r="71421" spans="2:8">
      <c r="B71421" s="2" t="s">
        <v>71869</v>
      </c>
      <c r="C71421" s="2">
        <v>49</v>
      </c>
      <c r="D71421" s="2" t="s">
        <v>451</v>
      </c>
      <c r="E71421" s="2"/>
      <c r="F71421" s="2"/>
      <c r="G71421" s="2"/>
      <c r="H71421" s="2"/>
    </row>
    <row r="71422" spans="2:8">
      <c r="B71422" s="2" t="s">
        <v>71870</v>
      </c>
      <c r="C71422" s="2">
        <v>56</v>
      </c>
      <c r="D71422" s="2" t="s">
        <v>451</v>
      </c>
      <c r="E71422" s="2"/>
      <c r="F71422" s="2"/>
      <c r="G71422" s="2"/>
      <c r="H71422" s="2"/>
    </row>
    <row r="71423" spans="2:8">
      <c r="B71423" s="2" t="s">
        <v>71871</v>
      </c>
      <c r="C71423" s="2">
        <v>44</v>
      </c>
      <c r="D71423" s="2" t="s">
        <v>19</v>
      </c>
      <c r="E71423" s="2"/>
      <c r="F71423" s="2"/>
      <c r="G71423" s="2"/>
      <c r="H71423" s="2"/>
    </row>
    <row r="71424" spans="2:8">
      <c r="B71424" s="2" t="s">
        <v>71872</v>
      </c>
      <c r="C71424" s="2">
        <v>45</v>
      </c>
      <c r="D71424" s="2" t="s">
        <v>19</v>
      </c>
      <c r="E71424" s="2"/>
      <c r="F71424" s="2"/>
      <c r="G71424" s="2"/>
      <c r="H71424" s="2"/>
    </row>
    <row r="71425" spans="2:8">
      <c r="B71425" s="2" t="s">
        <v>71873</v>
      </c>
      <c r="C71425" s="2">
        <v>65</v>
      </c>
      <c r="D71425" s="2" t="s">
        <v>19</v>
      </c>
      <c r="E71425" s="2"/>
      <c r="F71425" s="2"/>
      <c r="G71425" s="2"/>
      <c r="H71425" s="2"/>
    </row>
    <row r="71426" spans="2:8">
      <c r="B71426" s="2" t="s">
        <v>71874</v>
      </c>
      <c r="C71426" s="2">
        <v>56</v>
      </c>
      <c r="D71426" s="2" t="s">
        <v>19</v>
      </c>
      <c r="E71426" s="2"/>
      <c r="F71426" s="2"/>
      <c r="G71426" s="2"/>
      <c r="H71426" s="2"/>
    </row>
    <row r="71427" spans="2:8">
      <c r="B71427" s="2" t="s">
        <v>71875</v>
      </c>
      <c r="C71427" s="2">
        <v>59</v>
      </c>
      <c r="D71427" s="2" t="s">
        <v>19</v>
      </c>
      <c r="E71427" s="2"/>
      <c r="F71427" s="2"/>
      <c r="G71427" s="2"/>
      <c r="H71427" s="2"/>
    </row>
    <row r="71428" spans="2:8">
      <c r="B71428" s="2" t="s">
        <v>71876</v>
      </c>
      <c r="C71428" s="2">
        <v>49</v>
      </c>
      <c r="D71428" s="2" t="s">
        <v>451</v>
      </c>
      <c r="E71428" s="2"/>
      <c r="F71428" s="2"/>
      <c r="G71428" s="2"/>
      <c r="H71428" s="2"/>
    </row>
    <row r="71429" spans="2:8">
      <c r="B71429" s="2" t="s">
        <v>71877</v>
      </c>
      <c r="C71429" s="2">
        <v>47</v>
      </c>
      <c r="D71429" s="2" t="s">
        <v>451</v>
      </c>
      <c r="E71429" s="2"/>
      <c r="F71429" s="2"/>
      <c r="G71429" s="2"/>
      <c r="H71429" s="2"/>
    </row>
    <row r="71430" spans="2:8">
      <c r="B71430" s="2" t="s">
        <v>71878</v>
      </c>
      <c r="C71430" s="2">
        <v>52</v>
      </c>
      <c r="D71430" s="2" t="s">
        <v>19</v>
      </c>
      <c r="E71430" s="2"/>
      <c r="F71430" s="2"/>
      <c r="G71430" s="2"/>
      <c r="H71430" s="2"/>
    </row>
    <row r="71431" spans="2:8">
      <c r="B71431" s="2" t="s">
        <v>71879</v>
      </c>
      <c r="C71431" s="2">
        <v>56</v>
      </c>
      <c r="D71431" s="2" t="s">
        <v>19</v>
      </c>
      <c r="E71431" s="2"/>
      <c r="F71431" s="2"/>
      <c r="G71431" s="2"/>
      <c r="H71431" s="2"/>
    </row>
    <row r="71432" spans="2:8">
      <c r="B71432" s="2" t="s">
        <v>71880</v>
      </c>
      <c r="C71432" s="2">
        <v>56</v>
      </c>
      <c r="D71432" s="2" t="s">
        <v>451</v>
      </c>
      <c r="E71432" s="2"/>
      <c r="F71432" s="2"/>
      <c r="G71432" s="2"/>
      <c r="H71432" s="2"/>
    </row>
    <row r="71433" spans="2:8">
      <c r="B71433" s="2" t="s">
        <v>71881</v>
      </c>
      <c r="C71433" s="2">
        <v>48</v>
      </c>
      <c r="D71433" s="2" t="s">
        <v>451</v>
      </c>
      <c r="E71433" s="2"/>
      <c r="F71433" s="2"/>
      <c r="G71433" s="2"/>
      <c r="H71433" s="2"/>
    </row>
    <row r="71434" spans="2:8">
      <c r="B71434" s="2" t="s">
        <v>71882</v>
      </c>
      <c r="C71434" s="2">
        <v>61</v>
      </c>
      <c r="D71434" s="2" t="s">
        <v>19</v>
      </c>
      <c r="E71434" s="2"/>
      <c r="F71434" s="2"/>
      <c r="G71434" s="2"/>
      <c r="H71434" s="2"/>
    </row>
    <row r="71435" spans="2:8">
      <c r="B71435" s="2" t="s">
        <v>71883</v>
      </c>
      <c r="C71435" s="2">
        <v>61</v>
      </c>
      <c r="D71435" s="2" t="s">
        <v>19</v>
      </c>
      <c r="E71435" s="2"/>
      <c r="F71435" s="2"/>
      <c r="G71435" s="2"/>
      <c r="H71435" s="2"/>
    </row>
    <row r="71436" spans="2:8">
      <c r="B71436" s="2" t="s">
        <v>71884</v>
      </c>
      <c r="C71436" s="2">
        <v>55</v>
      </c>
      <c r="D71436" s="2" t="s">
        <v>451</v>
      </c>
      <c r="E71436" s="2"/>
      <c r="F71436" s="2"/>
      <c r="G71436" s="2"/>
      <c r="H71436" s="2"/>
    </row>
    <row r="71437" spans="2:8">
      <c r="B71437" s="2" t="s">
        <v>71885</v>
      </c>
      <c r="C71437" s="2">
        <v>50</v>
      </c>
      <c r="D71437" s="2" t="s">
        <v>451</v>
      </c>
      <c r="E71437" s="2"/>
      <c r="F71437" s="2"/>
      <c r="G71437" s="2"/>
      <c r="H71437" s="2"/>
    </row>
    <row r="71438" spans="2:8">
      <c r="B71438" s="2" t="s">
        <v>71886</v>
      </c>
      <c r="C71438" s="2">
        <v>61</v>
      </c>
      <c r="D71438" s="2" t="s">
        <v>451</v>
      </c>
      <c r="E71438" s="2"/>
      <c r="F71438" s="2"/>
      <c r="G71438" s="2"/>
      <c r="H71438" s="2"/>
    </row>
    <row r="71439" spans="2:8">
      <c r="B71439" s="2" t="s">
        <v>71887</v>
      </c>
      <c r="C71439" s="2">
        <v>49</v>
      </c>
      <c r="D71439" s="2" t="s">
        <v>19</v>
      </c>
      <c r="E71439" s="2"/>
      <c r="F71439" s="2"/>
      <c r="G71439" s="2"/>
      <c r="H71439" s="2"/>
    </row>
    <row r="71440" spans="2:8">
      <c r="B71440" s="2" t="s">
        <v>71888</v>
      </c>
      <c r="C71440" s="2">
        <v>50</v>
      </c>
      <c r="D71440" s="2" t="s">
        <v>19</v>
      </c>
      <c r="E71440" s="2"/>
      <c r="F71440" s="2"/>
      <c r="G71440" s="2"/>
      <c r="H71440" s="2"/>
    </row>
    <row r="71441" spans="2:8">
      <c r="B71441" s="2" t="s">
        <v>71889</v>
      </c>
      <c r="C71441" s="2">
        <v>44</v>
      </c>
      <c r="D71441" s="2" t="s">
        <v>451</v>
      </c>
      <c r="E71441" s="2"/>
      <c r="F71441" s="2"/>
      <c r="G71441" s="2"/>
      <c r="H71441" s="2"/>
    </row>
    <row r="71442" spans="2:8">
      <c r="B71442" s="2" t="s">
        <v>71890</v>
      </c>
      <c r="C71442" s="2">
        <v>42</v>
      </c>
      <c r="D71442" s="2" t="s">
        <v>19</v>
      </c>
      <c r="E71442" s="2"/>
      <c r="F71442" s="2"/>
      <c r="G71442" s="2"/>
      <c r="H71442" s="2"/>
    </row>
    <row r="71443" spans="2:8">
      <c r="B71443" s="2" t="s">
        <v>71891</v>
      </c>
      <c r="C71443" s="2">
        <v>42</v>
      </c>
      <c r="D71443" s="2" t="s">
        <v>19</v>
      </c>
      <c r="E71443" s="2"/>
      <c r="F71443" s="2"/>
      <c r="G71443" s="2"/>
      <c r="H71443" s="2"/>
    </row>
    <row r="71444" spans="2:8">
      <c r="B71444" s="2" t="s">
        <v>71892</v>
      </c>
      <c r="C71444" s="2">
        <v>63</v>
      </c>
      <c r="D71444" s="2" t="s">
        <v>451</v>
      </c>
      <c r="E71444" s="2"/>
      <c r="F71444" s="2"/>
      <c r="G71444" s="2"/>
      <c r="H71444" s="2"/>
    </row>
    <row r="71445" spans="2:8">
      <c r="B71445" s="2" t="s">
        <v>71893</v>
      </c>
      <c r="C71445" s="2">
        <v>56</v>
      </c>
      <c r="D71445" s="2" t="s">
        <v>451</v>
      </c>
      <c r="E71445" s="2"/>
      <c r="F71445" s="2"/>
      <c r="G71445" s="2"/>
      <c r="H71445" s="2"/>
    </row>
    <row r="71446" spans="2:8">
      <c r="B71446" s="2" t="s">
        <v>71894</v>
      </c>
      <c r="C71446" s="2">
        <v>44</v>
      </c>
      <c r="D71446" s="2" t="s">
        <v>451</v>
      </c>
      <c r="E71446" s="2"/>
      <c r="F71446" s="2"/>
      <c r="G71446" s="2"/>
      <c r="H71446" s="2"/>
    </row>
    <row r="71447" spans="2:8">
      <c r="B71447" s="2" t="s">
        <v>71895</v>
      </c>
      <c r="C71447" s="2">
        <v>40</v>
      </c>
      <c r="D71447" s="2" t="s">
        <v>451</v>
      </c>
      <c r="E71447" s="2"/>
      <c r="F71447" s="2"/>
      <c r="G71447" s="2"/>
      <c r="H71447" s="2"/>
    </row>
    <row r="71448" spans="2:8">
      <c r="B71448" s="2" t="s">
        <v>71896</v>
      </c>
      <c r="C71448" s="2">
        <v>58</v>
      </c>
      <c r="D71448" s="2" t="s">
        <v>451</v>
      </c>
      <c r="E71448" s="2"/>
      <c r="F71448" s="2"/>
      <c r="G71448" s="2"/>
      <c r="H71448" s="2"/>
    </row>
    <row r="71449" spans="2:8">
      <c r="B71449" s="2" t="s">
        <v>71897</v>
      </c>
      <c r="C71449" s="2">
        <v>54</v>
      </c>
      <c r="D71449" s="2" t="s">
        <v>451</v>
      </c>
      <c r="E71449" s="2"/>
      <c r="F71449" s="2"/>
      <c r="G71449" s="2"/>
      <c r="H71449" s="2"/>
    </row>
    <row r="71450" spans="2:8">
      <c r="B71450" s="2" t="s">
        <v>71898</v>
      </c>
      <c r="C71450" s="2">
        <v>53</v>
      </c>
      <c r="D71450" s="2" t="s">
        <v>19</v>
      </c>
      <c r="E71450" s="2"/>
      <c r="F71450" s="2"/>
      <c r="G71450" s="2"/>
      <c r="H71450" s="2"/>
    </row>
    <row r="71451" spans="2:8">
      <c r="B71451" s="2" t="s">
        <v>71899</v>
      </c>
      <c r="C71451" s="2">
        <v>55</v>
      </c>
      <c r="D71451" s="2" t="s">
        <v>19</v>
      </c>
      <c r="E71451" s="2"/>
      <c r="F71451" s="2"/>
      <c r="G71451" s="2"/>
      <c r="H71451" s="2"/>
    </row>
    <row r="71452" spans="2:8">
      <c r="B71452" s="2" t="s">
        <v>71900</v>
      </c>
      <c r="C71452" s="2">
        <v>56</v>
      </c>
      <c r="D71452" s="2" t="s">
        <v>451</v>
      </c>
      <c r="E71452" s="2"/>
      <c r="F71452" s="2"/>
      <c r="G71452" s="2"/>
      <c r="H71452" s="2"/>
    </row>
    <row r="71453" spans="2:8">
      <c r="B71453" s="2" t="s">
        <v>71901</v>
      </c>
      <c r="C71453" s="2">
        <v>31</v>
      </c>
      <c r="D71453" s="2" t="s">
        <v>451</v>
      </c>
      <c r="E71453" s="2"/>
      <c r="F71453" s="2"/>
      <c r="G71453" s="2"/>
      <c r="H71453" s="2"/>
    </row>
    <row r="71454" spans="2:8">
      <c r="B71454" s="2" t="s">
        <v>71902</v>
      </c>
      <c r="C71454" s="2">
        <v>32</v>
      </c>
      <c r="D71454" s="2" t="s">
        <v>451</v>
      </c>
      <c r="E71454" s="2"/>
      <c r="F71454" s="2"/>
      <c r="G71454" s="2"/>
      <c r="H71454" s="2"/>
    </row>
    <row r="71455" spans="2:8">
      <c r="B71455" s="2" t="s">
        <v>71903</v>
      </c>
      <c r="C71455" s="2">
        <v>43</v>
      </c>
      <c r="D71455" s="2" t="s">
        <v>451</v>
      </c>
      <c r="E71455" s="2"/>
      <c r="F71455" s="2"/>
      <c r="G71455" s="2"/>
      <c r="H71455" s="2"/>
    </row>
    <row r="71456" spans="2:8">
      <c r="B71456" s="2" t="s">
        <v>71904</v>
      </c>
      <c r="C71456" s="2">
        <v>46</v>
      </c>
      <c r="D71456" s="2" t="s">
        <v>19</v>
      </c>
      <c r="E71456" s="2"/>
      <c r="F71456" s="2"/>
      <c r="G71456" s="2"/>
      <c r="H71456" s="2"/>
    </row>
    <row r="71457" spans="2:8">
      <c r="B71457" s="2" t="s">
        <v>71905</v>
      </c>
      <c r="C71457" s="2">
        <v>46</v>
      </c>
      <c r="D71457" s="2" t="s">
        <v>19</v>
      </c>
      <c r="E71457" s="2"/>
      <c r="F71457" s="2"/>
      <c r="G71457" s="2"/>
      <c r="H71457" s="2"/>
    </row>
    <row r="71458" spans="2:8">
      <c r="B71458" s="2" t="s">
        <v>71906</v>
      </c>
      <c r="C71458" s="2">
        <v>47</v>
      </c>
      <c r="D71458" s="2" t="s">
        <v>19</v>
      </c>
      <c r="E71458" s="2"/>
      <c r="F71458" s="2"/>
      <c r="G71458" s="2"/>
      <c r="H71458" s="2"/>
    </row>
    <row r="71459" spans="2:8">
      <c r="B71459" s="2" t="s">
        <v>71907</v>
      </c>
      <c r="C71459" s="2">
        <v>45</v>
      </c>
      <c r="D71459" s="2" t="s">
        <v>19</v>
      </c>
      <c r="E71459" s="2"/>
      <c r="F71459" s="2"/>
      <c r="G71459" s="2"/>
      <c r="H71459" s="2"/>
    </row>
    <row r="71460" spans="2:8">
      <c r="B71460" s="2" t="s">
        <v>71908</v>
      </c>
      <c r="C71460" s="2">
        <v>46</v>
      </c>
      <c r="D71460" s="2" t="s">
        <v>19</v>
      </c>
      <c r="E71460" s="2"/>
      <c r="F71460" s="2"/>
      <c r="G71460" s="2"/>
      <c r="H71460" s="2"/>
    </row>
    <row r="71461" spans="2:8">
      <c r="B71461" s="2" t="s">
        <v>71909</v>
      </c>
      <c r="C71461" s="2">
        <v>59</v>
      </c>
      <c r="D71461" s="2" t="s">
        <v>451</v>
      </c>
      <c r="E71461" s="2"/>
      <c r="F71461" s="2"/>
      <c r="G71461" s="2"/>
      <c r="H71461" s="2"/>
    </row>
    <row r="71462" spans="2:8">
      <c r="B71462" s="2" t="s">
        <v>71910</v>
      </c>
      <c r="C71462" s="2">
        <v>58</v>
      </c>
      <c r="D71462" s="2" t="s">
        <v>451</v>
      </c>
      <c r="E71462" s="2"/>
      <c r="F71462" s="2"/>
      <c r="G71462" s="2"/>
      <c r="H71462" s="2"/>
    </row>
    <row r="71463" spans="2:8">
      <c r="B71463" s="2" t="s">
        <v>71911</v>
      </c>
      <c r="C71463" s="2">
        <v>43</v>
      </c>
      <c r="D71463" s="2" t="s">
        <v>451</v>
      </c>
      <c r="E71463" s="2"/>
      <c r="F71463" s="2"/>
      <c r="G71463" s="2"/>
      <c r="H71463" s="2"/>
    </row>
    <row r="71464" spans="2:8">
      <c r="B71464" s="2" t="s">
        <v>71912</v>
      </c>
      <c r="C71464" s="2">
        <v>46</v>
      </c>
      <c r="D71464" s="2" t="s">
        <v>451</v>
      </c>
      <c r="E71464" s="2"/>
      <c r="F71464" s="2"/>
      <c r="G71464" s="2"/>
      <c r="H71464" s="2"/>
    </row>
    <row r="71465" spans="2:8">
      <c r="B71465" s="2" t="s">
        <v>71913</v>
      </c>
      <c r="C71465" s="2">
        <v>43</v>
      </c>
      <c r="D71465" s="2" t="s">
        <v>451</v>
      </c>
      <c r="E71465" s="2"/>
      <c r="F71465" s="2"/>
      <c r="G71465" s="2"/>
      <c r="H71465" s="2"/>
    </row>
    <row r="71466" spans="2:8">
      <c r="B71466" s="2" t="s">
        <v>71914</v>
      </c>
      <c r="C71466" s="2">
        <v>45</v>
      </c>
      <c r="D71466" s="2" t="s">
        <v>451</v>
      </c>
      <c r="E71466" s="2"/>
      <c r="F71466" s="2"/>
      <c r="G71466" s="2"/>
      <c r="H71466" s="2"/>
    </row>
    <row r="71467" spans="2:8">
      <c r="B71467" s="2" t="s">
        <v>71915</v>
      </c>
      <c r="C71467" s="2">
        <v>41</v>
      </c>
      <c r="D71467" s="2" t="s">
        <v>451</v>
      </c>
      <c r="E71467" s="2"/>
      <c r="F71467" s="2"/>
      <c r="G71467" s="2"/>
      <c r="H71467" s="2"/>
    </row>
    <row r="71468" spans="2:8">
      <c r="B71468" s="2" t="s">
        <v>71916</v>
      </c>
      <c r="C71468" s="2">
        <v>54</v>
      </c>
      <c r="D71468" s="2" t="s">
        <v>451</v>
      </c>
      <c r="E71468" s="2"/>
      <c r="F71468" s="2"/>
      <c r="G71468" s="2"/>
      <c r="H71468" s="2"/>
    </row>
    <row r="71469" spans="2:8">
      <c r="B71469" s="2" t="s">
        <v>71917</v>
      </c>
      <c r="C71469" s="2">
        <v>53</v>
      </c>
      <c r="D71469" s="2" t="s">
        <v>451</v>
      </c>
      <c r="E71469" s="2"/>
      <c r="F71469" s="2"/>
      <c r="G71469" s="2"/>
      <c r="H71469" s="2"/>
    </row>
    <row r="71470" spans="2:8">
      <c r="B71470" s="2" t="s">
        <v>71918</v>
      </c>
      <c r="C71470" s="2">
        <v>47</v>
      </c>
      <c r="D71470" s="2" t="s">
        <v>451</v>
      </c>
      <c r="E71470" s="2"/>
      <c r="F71470" s="2"/>
      <c r="G71470" s="2"/>
      <c r="H71470" s="2"/>
    </row>
    <row r="71471" spans="2:8">
      <c r="B71471" s="2" t="s">
        <v>71919</v>
      </c>
      <c r="C71471" s="2">
        <v>52</v>
      </c>
      <c r="D71471" s="2" t="s">
        <v>451</v>
      </c>
      <c r="E71471" s="2"/>
      <c r="F71471" s="2"/>
      <c r="G71471" s="2"/>
      <c r="H71471" s="2"/>
    </row>
    <row r="71472" spans="2:8">
      <c r="B71472" s="2" t="s">
        <v>71920</v>
      </c>
      <c r="C71472" s="2">
        <v>49</v>
      </c>
      <c r="D71472" s="2" t="s">
        <v>451</v>
      </c>
      <c r="E71472" s="2"/>
      <c r="F71472" s="2"/>
      <c r="G71472" s="2"/>
      <c r="H71472" s="2"/>
    </row>
    <row r="71473" spans="2:8">
      <c r="B71473" s="2" t="s">
        <v>71921</v>
      </c>
      <c r="C71473" s="2">
        <v>44</v>
      </c>
      <c r="D71473" s="2" t="s">
        <v>451</v>
      </c>
      <c r="E71473" s="2"/>
      <c r="F71473" s="2"/>
      <c r="G71473" s="2"/>
      <c r="H71473" s="2"/>
    </row>
    <row r="71474" spans="2:8">
      <c r="B71474" s="2" t="s">
        <v>71922</v>
      </c>
      <c r="C71474" s="2">
        <v>61</v>
      </c>
      <c r="D71474" s="2" t="s">
        <v>451</v>
      </c>
      <c r="E71474" s="2"/>
      <c r="F71474" s="2"/>
      <c r="G71474" s="2"/>
      <c r="H71474" s="2"/>
    </row>
    <row r="71475" spans="2:8">
      <c r="B71475" s="2" t="s">
        <v>71923</v>
      </c>
      <c r="C71475" s="2">
        <v>53</v>
      </c>
      <c r="D71475" s="2" t="s">
        <v>19</v>
      </c>
      <c r="E71475" s="2"/>
      <c r="F71475" s="2"/>
      <c r="G71475" s="2"/>
      <c r="H71475" s="2"/>
    </row>
    <row r="71476" spans="2:8">
      <c r="B71476" s="2" t="s">
        <v>71924</v>
      </c>
      <c r="C71476" s="2">
        <v>55</v>
      </c>
      <c r="D71476" s="2" t="s">
        <v>19</v>
      </c>
      <c r="E71476" s="2"/>
      <c r="F71476" s="2"/>
      <c r="G71476" s="2"/>
      <c r="H71476" s="2"/>
    </row>
    <row r="71477" spans="2:8">
      <c r="B71477" s="2" t="s">
        <v>71925</v>
      </c>
      <c r="C71477" s="2">
        <v>68</v>
      </c>
      <c r="D71477" s="2" t="s">
        <v>19</v>
      </c>
      <c r="E71477" s="2"/>
      <c r="F71477" s="2"/>
      <c r="G71477" s="2"/>
      <c r="H71477" s="2"/>
    </row>
    <row r="71478" spans="2:8">
      <c r="B71478" s="2" t="s">
        <v>71926</v>
      </c>
      <c r="C71478" s="2">
        <v>72</v>
      </c>
      <c r="D71478" s="2" t="s">
        <v>19</v>
      </c>
      <c r="E71478" s="2"/>
      <c r="F71478" s="2"/>
      <c r="G71478" s="2"/>
      <c r="H71478" s="2"/>
    </row>
    <row r="71479" spans="2:8">
      <c r="B71479" s="2" t="s">
        <v>71927</v>
      </c>
      <c r="C71479" s="2">
        <v>51</v>
      </c>
      <c r="D71479" s="2" t="s">
        <v>451</v>
      </c>
      <c r="E71479" s="2"/>
      <c r="F71479" s="2"/>
      <c r="G71479" s="2"/>
      <c r="H71479" s="2"/>
    </row>
    <row r="71480" spans="2:8">
      <c r="B71480" s="2" t="s">
        <v>71928</v>
      </c>
      <c r="C71480" s="2">
        <v>48</v>
      </c>
      <c r="D71480" s="2" t="s">
        <v>451</v>
      </c>
      <c r="E71480" s="2"/>
      <c r="F71480" s="2"/>
      <c r="G71480" s="2"/>
      <c r="H71480" s="2"/>
    </row>
    <row r="71481" spans="2:8">
      <c r="B71481" s="2" t="s">
        <v>71929</v>
      </c>
      <c r="C71481" s="2">
        <v>61</v>
      </c>
      <c r="D71481" s="2" t="s">
        <v>451</v>
      </c>
      <c r="E71481" s="2"/>
      <c r="F71481" s="2"/>
      <c r="G71481" s="2"/>
      <c r="H71481" s="2"/>
    </row>
    <row r="71482" spans="2:8">
      <c r="B71482" s="2" t="s">
        <v>71930</v>
      </c>
      <c r="C71482" s="2">
        <v>63</v>
      </c>
      <c r="D71482" s="2" t="s">
        <v>451</v>
      </c>
      <c r="E71482" s="2"/>
      <c r="F71482" s="2"/>
      <c r="G71482" s="2"/>
      <c r="H71482" s="2"/>
    </row>
    <row r="71483" spans="2:8">
      <c r="B71483" s="2" t="s">
        <v>71931</v>
      </c>
      <c r="C71483" s="2">
        <v>47</v>
      </c>
      <c r="D71483" s="2" t="s">
        <v>19</v>
      </c>
      <c r="E71483" s="2"/>
      <c r="F71483" s="2"/>
      <c r="G71483" s="2"/>
      <c r="H71483" s="2"/>
    </row>
    <row r="71484" spans="2:8">
      <c r="B71484" s="2" t="s">
        <v>71932</v>
      </c>
      <c r="C71484" s="2">
        <v>49</v>
      </c>
      <c r="D71484" s="2" t="s">
        <v>19</v>
      </c>
      <c r="E71484" s="2"/>
      <c r="F71484" s="2"/>
      <c r="G71484" s="2"/>
      <c r="H71484" s="2"/>
    </row>
    <row r="71485" spans="2:8">
      <c r="B71485" s="2" t="s">
        <v>71933</v>
      </c>
      <c r="C71485" s="2">
        <v>52</v>
      </c>
      <c r="D71485" s="2" t="s">
        <v>19</v>
      </c>
      <c r="E71485" s="2"/>
      <c r="F71485" s="2"/>
      <c r="G71485" s="2"/>
      <c r="H71485" s="2"/>
    </row>
    <row r="71486" spans="2:8">
      <c r="B71486" s="2" t="s">
        <v>71934</v>
      </c>
      <c r="C71486" s="2">
        <v>45</v>
      </c>
      <c r="D71486" s="2" t="s">
        <v>451</v>
      </c>
      <c r="E71486" s="2"/>
      <c r="F71486" s="2"/>
      <c r="G71486" s="2"/>
      <c r="H71486" s="2"/>
    </row>
    <row r="71487" spans="2:8">
      <c r="B71487" s="2" t="s">
        <v>71935</v>
      </c>
      <c r="C71487" s="2">
        <v>40</v>
      </c>
      <c r="D71487" s="2" t="s">
        <v>451</v>
      </c>
      <c r="E71487" s="2"/>
      <c r="F71487" s="2"/>
      <c r="G71487" s="2"/>
      <c r="H71487" s="2"/>
    </row>
    <row r="71488" spans="2:8">
      <c r="B71488" s="2" t="s">
        <v>71936</v>
      </c>
      <c r="C71488" s="2">
        <v>57</v>
      </c>
      <c r="D71488" s="2" t="s">
        <v>19</v>
      </c>
      <c r="E71488" s="2"/>
      <c r="F71488" s="2"/>
      <c r="G71488" s="2"/>
      <c r="H71488" s="2"/>
    </row>
    <row r="71489" spans="2:8">
      <c r="B71489" s="2" t="s">
        <v>71937</v>
      </c>
      <c r="C71489" s="2">
        <v>56</v>
      </c>
      <c r="D71489" s="2" t="s">
        <v>19</v>
      </c>
      <c r="E71489" s="2"/>
      <c r="F71489" s="2"/>
      <c r="G71489" s="2"/>
      <c r="H71489" s="2"/>
    </row>
    <row r="71490" spans="2:8">
      <c r="B71490" s="2" t="s">
        <v>71938</v>
      </c>
      <c r="C71490" s="2">
        <v>59</v>
      </c>
      <c r="D71490" s="2" t="s">
        <v>19</v>
      </c>
      <c r="E71490" s="2"/>
      <c r="F71490" s="2"/>
      <c r="G71490" s="2"/>
      <c r="H71490" s="2"/>
    </row>
    <row r="71491" spans="2:8">
      <c r="B71491" s="2" t="s">
        <v>71939</v>
      </c>
      <c r="C71491" s="2">
        <v>47</v>
      </c>
      <c r="D71491" s="2" t="s">
        <v>19</v>
      </c>
      <c r="E71491" s="2"/>
      <c r="F71491" s="2"/>
      <c r="G71491" s="2"/>
      <c r="H71491" s="2"/>
    </row>
    <row r="71492" spans="2:8">
      <c r="B71492" s="2" t="s">
        <v>71940</v>
      </c>
      <c r="C71492" s="2">
        <v>48</v>
      </c>
      <c r="D71492" s="2" t="s">
        <v>19</v>
      </c>
      <c r="E71492" s="2"/>
      <c r="F71492" s="2"/>
      <c r="G71492" s="2"/>
      <c r="H71492" s="2"/>
    </row>
    <row r="71493" spans="2:8">
      <c r="B71493" s="2" t="s">
        <v>71941</v>
      </c>
      <c r="C71493" s="2">
        <v>51</v>
      </c>
      <c r="D71493" s="2" t="s">
        <v>451</v>
      </c>
      <c r="E71493" s="2"/>
      <c r="F71493" s="2"/>
      <c r="G71493" s="2"/>
      <c r="H71493" s="2"/>
    </row>
    <row r="71494" spans="2:8">
      <c r="B71494" s="2" t="s">
        <v>71942</v>
      </c>
      <c r="C71494" s="2">
        <v>60</v>
      </c>
      <c r="D71494" s="2" t="s">
        <v>451</v>
      </c>
      <c r="E71494" s="2"/>
      <c r="F71494" s="2"/>
      <c r="G71494" s="2"/>
      <c r="H71494" s="2"/>
    </row>
    <row r="71495" spans="2:8">
      <c r="B71495" s="2" t="s">
        <v>71943</v>
      </c>
      <c r="C71495" s="2">
        <v>52</v>
      </c>
      <c r="D71495" s="2" t="s">
        <v>19</v>
      </c>
      <c r="E71495" s="2"/>
      <c r="F71495" s="2"/>
      <c r="G71495" s="2"/>
      <c r="H71495" s="2"/>
    </row>
    <row r="71496" spans="2:8">
      <c r="B71496" s="2" t="s">
        <v>71944</v>
      </c>
      <c r="C71496" s="2">
        <v>53</v>
      </c>
      <c r="D71496" s="2" t="s">
        <v>19</v>
      </c>
      <c r="E71496" s="2"/>
      <c r="F71496" s="2"/>
      <c r="G71496" s="2"/>
      <c r="H71496" s="2"/>
    </row>
    <row r="71497" spans="2:8">
      <c r="B71497" s="2" t="s">
        <v>71945</v>
      </c>
      <c r="C71497" s="2">
        <v>44</v>
      </c>
      <c r="D71497" s="2" t="s">
        <v>451</v>
      </c>
      <c r="E71497" s="2"/>
      <c r="F71497" s="2"/>
      <c r="G71497" s="2"/>
      <c r="H71497" s="2"/>
    </row>
    <row r="71498" spans="2:8">
      <c r="B71498" s="2" t="s">
        <v>71946</v>
      </c>
      <c r="C71498" s="2">
        <v>45</v>
      </c>
      <c r="D71498" s="2" t="s">
        <v>19</v>
      </c>
      <c r="E71498" s="2"/>
      <c r="F71498" s="2"/>
      <c r="G71498" s="2"/>
      <c r="H71498" s="2"/>
    </row>
    <row r="71499" spans="2:8">
      <c r="B71499" s="2" t="s">
        <v>71947</v>
      </c>
      <c r="C71499" s="2">
        <v>45</v>
      </c>
      <c r="D71499" s="2" t="s">
        <v>19</v>
      </c>
      <c r="E71499" s="2"/>
      <c r="F71499" s="2"/>
      <c r="G71499" s="2"/>
      <c r="H71499" s="2"/>
    </row>
    <row r="71500" spans="2:8">
      <c r="B71500" s="2" t="s">
        <v>71948</v>
      </c>
      <c r="C71500" s="2">
        <v>52</v>
      </c>
      <c r="D71500" s="2" t="s">
        <v>451</v>
      </c>
      <c r="E71500" s="2"/>
      <c r="F71500" s="2"/>
      <c r="G71500" s="2"/>
      <c r="H71500" s="2"/>
    </row>
    <row r="71501" spans="2:8">
      <c r="B71501" s="2" t="s">
        <v>71949</v>
      </c>
      <c r="C71501" s="2">
        <v>42</v>
      </c>
      <c r="D71501" s="2" t="s">
        <v>19</v>
      </c>
      <c r="E71501" s="2"/>
      <c r="F71501" s="2"/>
      <c r="G71501" s="2"/>
      <c r="H71501" s="2"/>
    </row>
    <row r="71502" spans="2:8">
      <c r="B71502" s="2" t="s">
        <v>71950</v>
      </c>
      <c r="C71502" s="2">
        <v>44</v>
      </c>
      <c r="D71502" s="2" t="s">
        <v>19</v>
      </c>
      <c r="E71502" s="2"/>
      <c r="F71502" s="2"/>
      <c r="G71502" s="2"/>
      <c r="H71502" s="2"/>
    </row>
    <row r="71503" spans="2:8">
      <c r="B71503" s="2" t="s">
        <v>71951</v>
      </c>
      <c r="C71503" s="2">
        <v>47</v>
      </c>
      <c r="D71503" s="2" t="s">
        <v>19</v>
      </c>
      <c r="E71503" s="2"/>
      <c r="F71503" s="2"/>
      <c r="G71503" s="2"/>
      <c r="H71503" s="2"/>
    </row>
    <row r="71504" spans="2:8">
      <c r="B71504" s="2" t="s">
        <v>71952</v>
      </c>
      <c r="C71504" s="2">
        <v>50</v>
      </c>
      <c r="D71504" s="2" t="s">
        <v>19</v>
      </c>
      <c r="E71504" s="2"/>
      <c r="F71504" s="2"/>
      <c r="G71504" s="2"/>
      <c r="H71504" s="2"/>
    </row>
    <row r="71505" spans="2:8">
      <c r="B71505" s="2" t="s">
        <v>71953</v>
      </c>
      <c r="C71505" s="2">
        <v>51</v>
      </c>
      <c r="D71505" s="2" t="s">
        <v>19</v>
      </c>
      <c r="E71505" s="2"/>
      <c r="F71505" s="2"/>
      <c r="G71505" s="2"/>
      <c r="H71505" s="2"/>
    </row>
    <row r="71506" spans="2:8">
      <c r="B71506" s="2" t="s">
        <v>71954</v>
      </c>
      <c r="C71506" s="2">
        <v>66</v>
      </c>
      <c r="D71506" s="2" t="s">
        <v>451</v>
      </c>
      <c r="E71506" s="2"/>
      <c r="F71506" s="2"/>
      <c r="G71506" s="2"/>
      <c r="H71506" s="2"/>
    </row>
    <row r="71507" spans="2:8">
      <c r="B71507" s="2" t="s">
        <v>71955</v>
      </c>
      <c r="C71507" s="2">
        <v>44</v>
      </c>
      <c r="D71507" s="2" t="s">
        <v>451</v>
      </c>
      <c r="E71507" s="2"/>
      <c r="F71507" s="2"/>
      <c r="G71507" s="2"/>
      <c r="H71507" s="2"/>
    </row>
    <row r="71508" spans="2:8">
      <c r="B71508" s="2" t="s">
        <v>71956</v>
      </c>
      <c r="C71508" s="2">
        <v>40</v>
      </c>
      <c r="D71508" s="2" t="s">
        <v>451</v>
      </c>
      <c r="E71508" s="2"/>
      <c r="F71508" s="2"/>
      <c r="G71508" s="2"/>
      <c r="H71508" s="2"/>
    </row>
    <row r="71509" spans="2:8">
      <c r="B71509" s="2" t="s">
        <v>71957</v>
      </c>
      <c r="C71509" s="2">
        <v>58</v>
      </c>
      <c r="D71509" s="2" t="s">
        <v>451</v>
      </c>
      <c r="E71509" s="2"/>
      <c r="F71509" s="2"/>
      <c r="G71509" s="2"/>
      <c r="H71509" s="2"/>
    </row>
    <row r="71510" spans="2:8">
      <c r="B71510" s="2" t="s">
        <v>71958</v>
      </c>
      <c r="C71510" s="2">
        <v>55</v>
      </c>
      <c r="D71510" s="2" t="s">
        <v>451</v>
      </c>
      <c r="E71510" s="2"/>
      <c r="F71510" s="2"/>
      <c r="G71510" s="2"/>
      <c r="H71510" s="2"/>
    </row>
    <row r="71511" spans="2:8">
      <c r="B71511" s="2" t="s">
        <v>71959</v>
      </c>
      <c r="C71511" s="2">
        <v>66</v>
      </c>
      <c r="D71511" s="2" t="s">
        <v>19</v>
      </c>
      <c r="E71511" s="2"/>
      <c r="F71511" s="2"/>
      <c r="G71511" s="2"/>
      <c r="H71511" s="2"/>
    </row>
    <row r="71512" spans="2:8">
      <c r="B71512" s="2" t="s">
        <v>71960</v>
      </c>
      <c r="C71512" s="2">
        <v>68</v>
      </c>
      <c r="D71512" s="2" t="s">
        <v>19</v>
      </c>
      <c r="E71512" s="2"/>
      <c r="F71512" s="2"/>
      <c r="G71512" s="2"/>
      <c r="H71512" s="2"/>
    </row>
    <row r="71513" spans="2:8">
      <c r="B71513" s="2" t="s">
        <v>71961</v>
      </c>
      <c r="C71513" s="2">
        <v>76</v>
      </c>
      <c r="D71513" s="2" t="s">
        <v>19</v>
      </c>
      <c r="E71513" s="2"/>
      <c r="F71513" s="2"/>
      <c r="G71513" s="2"/>
      <c r="H71513" s="2"/>
    </row>
    <row r="71514" spans="2:8">
      <c r="B71514" s="2" t="s">
        <v>71962</v>
      </c>
      <c r="C71514" s="2">
        <v>53</v>
      </c>
      <c r="D71514" s="2" t="s">
        <v>451</v>
      </c>
      <c r="E71514" s="2"/>
      <c r="F71514" s="2"/>
      <c r="G71514" s="2"/>
      <c r="H71514" s="2"/>
    </row>
    <row r="71515" spans="2:8">
      <c r="B71515" s="2" t="s">
        <v>71963</v>
      </c>
      <c r="C71515" s="2">
        <v>61</v>
      </c>
      <c r="D71515" s="2" t="s">
        <v>451</v>
      </c>
      <c r="E71515" s="2"/>
      <c r="F71515" s="2"/>
      <c r="G71515" s="2"/>
      <c r="H71515" s="2"/>
    </row>
    <row r="71516" spans="2:8">
      <c r="B71516" s="2" t="s">
        <v>71964</v>
      </c>
      <c r="C71516" s="2">
        <v>52</v>
      </c>
      <c r="D71516" s="2" t="s">
        <v>451</v>
      </c>
      <c r="E71516" s="2"/>
      <c r="F71516" s="2"/>
      <c r="G71516" s="2"/>
      <c r="H71516" s="2"/>
    </row>
    <row r="71517" spans="2:8">
      <c r="B71517" s="2" t="s">
        <v>71965</v>
      </c>
      <c r="C71517" s="2">
        <v>59</v>
      </c>
      <c r="D71517" s="2" t="s">
        <v>451</v>
      </c>
      <c r="E71517" s="2"/>
      <c r="F71517" s="2"/>
      <c r="G71517" s="2"/>
      <c r="H71517" s="2"/>
    </row>
    <row r="71518" spans="2:8">
      <c r="B71518" s="2" t="s">
        <v>71966</v>
      </c>
      <c r="C71518" s="2">
        <v>52</v>
      </c>
      <c r="D71518" s="2" t="s">
        <v>19</v>
      </c>
      <c r="E71518" s="2"/>
      <c r="F71518" s="2"/>
      <c r="G71518" s="2"/>
      <c r="H71518" s="2"/>
    </row>
    <row r="71519" spans="2:8">
      <c r="B71519" s="2" t="s">
        <v>71967</v>
      </c>
      <c r="C71519" s="2">
        <v>56</v>
      </c>
      <c r="D71519" s="2" t="s">
        <v>19</v>
      </c>
      <c r="E71519" s="2"/>
      <c r="F71519" s="2"/>
      <c r="G71519" s="2"/>
      <c r="H71519" s="2"/>
    </row>
    <row r="71520" spans="2:8">
      <c r="B71520" s="2" t="s">
        <v>71968</v>
      </c>
      <c r="C71520" s="2">
        <v>53</v>
      </c>
      <c r="D71520" s="2" t="s">
        <v>19</v>
      </c>
      <c r="E71520" s="2"/>
      <c r="F71520" s="2"/>
      <c r="G71520" s="2"/>
      <c r="H71520" s="2"/>
    </row>
    <row r="71521" spans="2:8">
      <c r="B71521" s="2" t="s">
        <v>71969</v>
      </c>
      <c r="C71521" s="2">
        <v>58</v>
      </c>
      <c r="D71521" s="2" t="s">
        <v>19</v>
      </c>
      <c r="E71521" s="2"/>
      <c r="F71521" s="2"/>
      <c r="G71521" s="2"/>
      <c r="H71521" s="2"/>
    </row>
    <row r="71522" spans="2:8">
      <c r="B71522" s="2" t="s">
        <v>71970</v>
      </c>
      <c r="C71522" s="2">
        <v>58</v>
      </c>
      <c r="D71522" s="2" t="s">
        <v>19</v>
      </c>
      <c r="E71522" s="2"/>
      <c r="F71522" s="2"/>
      <c r="G71522" s="2"/>
      <c r="H71522" s="2"/>
    </row>
    <row r="71523" spans="2:8">
      <c r="B71523" s="2" t="s">
        <v>71971</v>
      </c>
      <c r="C71523" s="2">
        <v>52</v>
      </c>
      <c r="D71523" s="2" t="s">
        <v>451</v>
      </c>
      <c r="E71523" s="2"/>
      <c r="F71523" s="2"/>
      <c r="G71523" s="2"/>
      <c r="H71523" s="2"/>
    </row>
    <row r="71524" spans="2:8">
      <c r="B71524" s="2" t="s">
        <v>71972</v>
      </c>
      <c r="C71524" s="2">
        <v>48</v>
      </c>
      <c r="D71524" s="2" t="s">
        <v>451</v>
      </c>
      <c r="E71524" s="2"/>
      <c r="F71524" s="2"/>
      <c r="G71524" s="2"/>
      <c r="H71524" s="2"/>
    </row>
    <row r="71525" spans="2:8">
      <c r="B71525" s="2" t="s">
        <v>71973</v>
      </c>
      <c r="C71525" s="2">
        <v>51</v>
      </c>
      <c r="D71525" s="2" t="s">
        <v>19</v>
      </c>
      <c r="E71525" s="2"/>
      <c r="F71525" s="2"/>
      <c r="G71525" s="2"/>
      <c r="H71525" s="2"/>
    </row>
    <row r="71526" spans="2:8">
      <c r="B71526" s="2" t="s">
        <v>71974</v>
      </c>
      <c r="C71526" s="2">
        <v>40</v>
      </c>
      <c r="D71526" s="2" t="s">
        <v>451</v>
      </c>
      <c r="E71526" s="2"/>
      <c r="F71526" s="2"/>
      <c r="G71526" s="2"/>
      <c r="H71526" s="2"/>
    </row>
    <row r="71527" spans="2:8">
      <c r="B71527" s="2" t="s">
        <v>71975</v>
      </c>
      <c r="C71527" s="2">
        <v>38</v>
      </c>
      <c r="D71527" s="2" t="s">
        <v>451</v>
      </c>
      <c r="E71527" s="2"/>
      <c r="F71527" s="2"/>
      <c r="G71527" s="2"/>
      <c r="H71527" s="2"/>
    </row>
    <row r="71528" spans="2:8">
      <c r="B71528" s="2" t="s">
        <v>71976</v>
      </c>
      <c r="C71528" s="2">
        <v>38</v>
      </c>
      <c r="D71528" s="2" t="s">
        <v>451</v>
      </c>
      <c r="E71528" s="2"/>
      <c r="F71528" s="2"/>
      <c r="G71528" s="2"/>
      <c r="H71528" s="2"/>
    </row>
    <row r="71529" spans="2:8">
      <c r="B71529" s="2" t="s">
        <v>71977</v>
      </c>
      <c r="C71529" s="2">
        <v>52</v>
      </c>
      <c r="D71529" s="2" t="s">
        <v>19</v>
      </c>
      <c r="E71529" s="2"/>
      <c r="F71529" s="2"/>
      <c r="G71529" s="2"/>
      <c r="H71529" s="2"/>
    </row>
    <row r="71530" spans="2:8">
      <c r="B71530" s="2" t="s">
        <v>71978</v>
      </c>
      <c r="C71530" s="2">
        <v>54</v>
      </c>
      <c r="D71530" s="2" t="s">
        <v>19</v>
      </c>
      <c r="E71530" s="2"/>
      <c r="F71530" s="2"/>
      <c r="G71530" s="2"/>
      <c r="H71530" s="2"/>
    </row>
    <row r="71531" spans="2:8">
      <c r="B71531" s="2" t="s">
        <v>71979</v>
      </c>
      <c r="C71531" s="2">
        <v>65</v>
      </c>
      <c r="D71531" s="2" t="s">
        <v>19</v>
      </c>
      <c r="E71531" s="2"/>
      <c r="F71531" s="2"/>
      <c r="G71531" s="2"/>
      <c r="H71531" s="2"/>
    </row>
    <row r="71532" spans="2:8">
      <c r="B71532" s="2" t="s">
        <v>71980</v>
      </c>
      <c r="C71532" s="2">
        <v>49</v>
      </c>
      <c r="D71532" s="2" t="s">
        <v>19</v>
      </c>
      <c r="E71532" s="2"/>
      <c r="F71532" s="2"/>
      <c r="G71532" s="2"/>
      <c r="H71532" s="2"/>
    </row>
    <row r="71533" spans="2:8">
      <c r="B71533" s="2" t="s">
        <v>71981</v>
      </c>
      <c r="C71533" s="2">
        <v>55</v>
      </c>
      <c r="D71533" s="2" t="s">
        <v>19</v>
      </c>
      <c r="E71533" s="2"/>
      <c r="F71533" s="2"/>
      <c r="G71533" s="2"/>
      <c r="H71533" s="2"/>
    </row>
    <row r="71534" spans="2:8">
      <c r="B71534" s="2" t="s">
        <v>71982</v>
      </c>
      <c r="C71534" s="2">
        <v>53</v>
      </c>
      <c r="D71534" s="2" t="s">
        <v>451</v>
      </c>
      <c r="E71534" s="2"/>
      <c r="F71534" s="2"/>
      <c r="G71534" s="2"/>
      <c r="H71534" s="2"/>
    </row>
    <row r="71535" spans="2:8">
      <c r="B71535" s="2" t="s">
        <v>71983</v>
      </c>
      <c r="C71535" s="2">
        <v>49</v>
      </c>
      <c r="D71535" s="2" t="s">
        <v>451</v>
      </c>
      <c r="E71535" s="2"/>
      <c r="F71535" s="2"/>
      <c r="G71535" s="2"/>
      <c r="H71535" s="2"/>
    </row>
    <row r="71536" spans="2:8">
      <c r="B71536" s="2" t="s">
        <v>71984</v>
      </c>
      <c r="C71536" s="2">
        <v>44</v>
      </c>
      <c r="D71536" s="2" t="s">
        <v>451</v>
      </c>
      <c r="E71536" s="2"/>
      <c r="F71536" s="2"/>
      <c r="G71536" s="2"/>
      <c r="H71536" s="2"/>
    </row>
    <row r="71537" spans="2:8">
      <c r="B71537" s="2" t="s">
        <v>71985</v>
      </c>
      <c r="C71537" s="2">
        <v>49</v>
      </c>
      <c r="D71537" s="2" t="s">
        <v>451</v>
      </c>
      <c r="E71537" s="2"/>
      <c r="F71537" s="2"/>
      <c r="G71537" s="2"/>
      <c r="H71537" s="2"/>
    </row>
    <row r="71538" spans="2:8">
      <c r="B71538" s="2" t="s">
        <v>71986</v>
      </c>
      <c r="C71538" s="2">
        <v>62</v>
      </c>
      <c r="D71538" s="2" t="s">
        <v>19</v>
      </c>
      <c r="E71538" s="2"/>
      <c r="F71538" s="2"/>
      <c r="G71538" s="2"/>
      <c r="H71538" s="2"/>
    </row>
    <row r="71539" spans="2:8">
      <c r="B71539" s="2" t="s">
        <v>71987</v>
      </c>
      <c r="C71539" s="2">
        <v>47</v>
      </c>
      <c r="D71539" s="2" t="s">
        <v>19</v>
      </c>
      <c r="E71539" s="2"/>
      <c r="F71539" s="2"/>
      <c r="G71539" s="2"/>
      <c r="H71539" s="2"/>
    </row>
    <row r="71540" spans="2:8">
      <c r="B71540" s="2" t="s">
        <v>71988</v>
      </c>
      <c r="C71540" s="2">
        <v>50</v>
      </c>
      <c r="D71540" s="2" t="s">
        <v>19</v>
      </c>
      <c r="E71540" s="2"/>
      <c r="F71540" s="2"/>
      <c r="G71540" s="2"/>
      <c r="H71540" s="2"/>
    </row>
    <row r="71541" spans="2:8">
      <c r="B71541" s="2" t="s">
        <v>71989</v>
      </c>
      <c r="C71541" s="2">
        <v>52</v>
      </c>
      <c r="D71541" s="2" t="s">
        <v>19</v>
      </c>
      <c r="E71541" s="2"/>
      <c r="F71541" s="2"/>
      <c r="G71541" s="2"/>
      <c r="H71541" s="2"/>
    </row>
    <row r="71542" spans="2:8">
      <c r="B71542" s="2" t="s">
        <v>71990</v>
      </c>
      <c r="C71542" s="2">
        <v>54</v>
      </c>
      <c r="D71542" s="2" t="s">
        <v>19</v>
      </c>
      <c r="E71542" s="2"/>
      <c r="F71542" s="2"/>
      <c r="G71542" s="2"/>
      <c r="H71542" s="2"/>
    </row>
    <row r="71543" spans="2:8">
      <c r="B71543" s="2" t="s">
        <v>71991</v>
      </c>
      <c r="C71543" s="2">
        <v>57</v>
      </c>
      <c r="D71543" s="2" t="s">
        <v>451</v>
      </c>
      <c r="E71543" s="2"/>
      <c r="F71543" s="2"/>
      <c r="G71543" s="2"/>
      <c r="H71543" s="2"/>
    </row>
    <row r="71544" spans="2:8">
      <c r="B71544" s="2" t="s">
        <v>71992</v>
      </c>
      <c r="C71544" s="2">
        <v>55</v>
      </c>
      <c r="D71544" s="2" t="s">
        <v>451</v>
      </c>
      <c r="E71544" s="2"/>
      <c r="F71544" s="2"/>
      <c r="G71544" s="2"/>
      <c r="H71544" s="2"/>
    </row>
    <row r="71545" spans="2:8">
      <c r="B71545" s="2" t="s">
        <v>71993</v>
      </c>
      <c r="C71545" s="2">
        <v>50</v>
      </c>
      <c r="D71545" s="2" t="s">
        <v>19</v>
      </c>
      <c r="E71545" s="2"/>
      <c r="F71545" s="2"/>
      <c r="G71545" s="2"/>
      <c r="H71545" s="2"/>
    </row>
    <row r="71546" spans="2:8">
      <c r="B71546" s="2" t="s">
        <v>71994</v>
      </c>
      <c r="C71546" s="2">
        <v>51</v>
      </c>
      <c r="D71546" s="2" t="s">
        <v>19</v>
      </c>
      <c r="E71546" s="2"/>
      <c r="F71546" s="2"/>
      <c r="G71546" s="2"/>
      <c r="H71546" s="2"/>
    </row>
    <row r="71547" spans="2:8">
      <c r="B71547" s="2" t="s">
        <v>71995</v>
      </c>
      <c r="C71547" s="2">
        <v>47</v>
      </c>
      <c r="D71547" s="2" t="s">
        <v>19</v>
      </c>
      <c r="E71547" s="2"/>
      <c r="F71547" s="2"/>
      <c r="G71547" s="2"/>
      <c r="H71547" s="2"/>
    </row>
    <row r="71548" spans="2:8">
      <c r="B71548" s="2" t="s">
        <v>71996</v>
      </c>
      <c r="C71548" s="2">
        <v>50</v>
      </c>
      <c r="D71548" s="2" t="s">
        <v>19</v>
      </c>
      <c r="E71548" s="2"/>
      <c r="F71548" s="2"/>
      <c r="G71548" s="2"/>
      <c r="H71548" s="2"/>
    </row>
    <row r="71549" spans="2:8">
      <c r="B71549" s="2" t="s">
        <v>71997</v>
      </c>
      <c r="C71549" s="2">
        <v>52</v>
      </c>
      <c r="D71549" s="2" t="s">
        <v>19</v>
      </c>
      <c r="E71549" s="2"/>
      <c r="F71549" s="2"/>
      <c r="G71549" s="2"/>
      <c r="H71549" s="2"/>
    </row>
    <row r="71550" spans="2:8">
      <c r="B71550" s="2" t="s">
        <v>71998</v>
      </c>
      <c r="C71550" s="2">
        <v>53</v>
      </c>
      <c r="D71550" s="2" t="s">
        <v>451</v>
      </c>
      <c r="E71550" s="2"/>
      <c r="F71550" s="2"/>
      <c r="G71550" s="2"/>
      <c r="H71550" s="2"/>
    </row>
    <row r="71551" spans="2:8">
      <c r="B71551" s="2" t="s">
        <v>71999</v>
      </c>
      <c r="C71551" s="2">
        <v>49</v>
      </c>
      <c r="D71551" s="2" t="s">
        <v>451</v>
      </c>
      <c r="E71551" s="2"/>
      <c r="F71551" s="2"/>
      <c r="G71551" s="2"/>
      <c r="H71551" s="2"/>
    </row>
    <row r="71552" spans="2:8">
      <c r="B71552" s="2" t="s">
        <v>72000</v>
      </c>
      <c r="C71552" s="2">
        <v>54</v>
      </c>
      <c r="D71552" s="2" t="s">
        <v>19</v>
      </c>
      <c r="E71552" s="2"/>
      <c r="F71552" s="2"/>
      <c r="G71552" s="2"/>
      <c r="H71552" s="2"/>
    </row>
    <row r="71553" spans="2:8">
      <c r="B71553" s="2" t="s">
        <v>72001</v>
      </c>
      <c r="C71553" s="2">
        <v>60</v>
      </c>
      <c r="D71553" s="2" t="s">
        <v>19</v>
      </c>
      <c r="E71553" s="2"/>
      <c r="F71553" s="2"/>
      <c r="G71553" s="2"/>
      <c r="H71553" s="2"/>
    </row>
    <row r="71554" spans="2:8">
      <c r="B71554" s="2" t="s">
        <v>72002</v>
      </c>
      <c r="C71554" s="2">
        <v>64</v>
      </c>
      <c r="D71554" s="2" t="s">
        <v>19</v>
      </c>
      <c r="E71554" s="2"/>
      <c r="F71554" s="2"/>
      <c r="G71554" s="2"/>
      <c r="H71554" s="2"/>
    </row>
    <row r="71555" spans="2:8">
      <c r="B71555" s="2" t="s">
        <v>72003</v>
      </c>
      <c r="C71555" s="2">
        <v>57</v>
      </c>
      <c r="D71555" s="2" t="s">
        <v>19</v>
      </c>
      <c r="E71555" s="2"/>
      <c r="F71555" s="2"/>
      <c r="G71555" s="2"/>
      <c r="H71555" s="2"/>
    </row>
    <row r="71556" spans="2:8">
      <c r="B71556" s="2" t="s">
        <v>72004</v>
      </c>
      <c r="C71556" s="2">
        <v>62</v>
      </c>
      <c r="D71556" s="2" t="s">
        <v>19</v>
      </c>
      <c r="E71556" s="2"/>
      <c r="F71556" s="2"/>
      <c r="G71556" s="2"/>
      <c r="H71556" s="2"/>
    </row>
    <row r="71557" spans="2:8">
      <c r="B71557" s="2" t="s">
        <v>72005</v>
      </c>
      <c r="C71557" s="2">
        <v>50</v>
      </c>
      <c r="D71557" s="2" t="s">
        <v>19</v>
      </c>
      <c r="E71557" s="2"/>
      <c r="F71557" s="2"/>
      <c r="G71557" s="2"/>
      <c r="H71557" s="2"/>
    </row>
    <row r="71558" spans="2:8">
      <c r="B71558" s="2" t="s">
        <v>72006</v>
      </c>
      <c r="C71558" s="2">
        <v>51</v>
      </c>
      <c r="D71558" s="2" t="s">
        <v>19</v>
      </c>
      <c r="E71558" s="2"/>
      <c r="F71558" s="2"/>
      <c r="G71558" s="2"/>
      <c r="H71558" s="2"/>
    </row>
    <row r="71559" spans="2:8">
      <c r="B71559" s="2" t="s">
        <v>72007</v>
      </c>
      <c r="C71559" s="2">
        <v>55</v>
      </c>
      <c r="D71559" s="2" t="s">
        <v>19</v>
      </c>
      <c r="E71559" s="2"/>
      <c r="F71559" s="2"/>
      <c r="G71559" s="2"/>
      <c r="H71559" s="2"/>
    </row>
    <row r="71560" spans="2:8">
      <c r="B71560" s="2" t="s">
        <v>72008</v>
      </c>
      <c r="C71560" s="2">
        <v>60</v>
      </c>
      <c r="D71560" s="2" t="s">
        <v>19</v>
      </c>
      <c r="E71560" s="2"/>
      <c r="F71560" s="2"/>
      <c r="G71560" s="2"/>
      <c r="H71560" s="2"/>
    </row>
    <row r="71561" spans="2:8">
      <c r="B71561" s="2" t="s">
        <v>72009</v>
      </c>
      <c r="C71561" s="2">
        <v>42</v>
      </c>
      <c r="D71561" s="2" t="s">
        <v>19</v>
      </c>
      <c r="E71561" s="2"/>
      <c r="F71561" s="2"/>
      <c r="G71561" s="2"/>
      <c r="H71561" s="2"/>
    </row>
    <row r="71562" spans="2:8">
      <c r="B71562" s="2" t="s">
        <v>72010</v>
      </c>
      <c r="C71562" s="2">
        <v>46</v>
      </c>
      <c r="D71562" s="2" t="s">
        <v>19</v>
      </c>
      <c r="E71562" s="2"/>
      <c r="F71562" s="2"/>
      <c r="G71562" s="2"/>
      <c r="H71562" s="2"/>
    </row>
    <row r="71563" spans="2:8">
      <c r="B71563" s="2" t="s">
        <v>72011</v>
      </c>
      <c r="C71563" s="2">
        <v>49</v>
      </c>
      <c r="D71563" s="2" t="s">
        <v>19</v>
      </c>
      <c r="E71563" s="2"/>
      <c r="F71563" s="2"/>
      <c r="G71563" s="2"/>
      <c r="H71563" s="2"/>
    </row>
    <row r="71564" spans="2:8">
      <c r="B71564" s="2" t="s">
        <v>72012</v>
      </c>
      <c r="C71564" s="2">
        <v>51</v>
      </c>
      <c r="D71564" s="2" t="s">
        <v>19</v>
      </c>
      <c r="E71564" s="2"/>
      <c r="F71564" s="2"/>
      <c r="G71564" s="2"/>
      <c r="H71564" s="2"/>
    </row>
    <row r="71565" spans="2:8">
      <c r="B71565" s="2" t="s">
        <v>72013</v>
      </c>
      <c r="C71565" s="2">
        <v>37</v>
      </c>
      <c r="D71565" s="2" t="s">
        <v>19</v>
      </c>
      <c r="E71565" s="2"/>
      <c r="F71565" s="2"/>
      <c r="G71565" s="2"/>
      <c r="H71565" s="2"/>
    </row>
    <row r="71566" spans="2:8">
      <c r="B71566" s="2" t="s">
        <v>72014</v>
      </c>
      <c r="C71566" s="2">
        <v>38</v>
      </c>
      <c r="D71566" s="2" t="s">
        <v>19</v>
      </c>
      <c r="E71566" s="2"/>
      <c r="F71566" s="2"/>
      <c r="G71566" s="2"/>
      <c r="H71566" s="2"/>
    </row>
    <row r="71567" spans="2:8">
      <c r="B71567" s="2" t="s">
        <v>72015</v>
      </c>
      <c r="C71567" s="2">
        <v>61</v>
      </c>
      <c r="D71567" s="2" t="s">
        <v>19</v>
      </c>
      <c r="E71567" s="2"/>
      <c r="F71567" s="2"/>
      <c r="G71567" s="2"/>
      <c r="H71567" s="2"/>
    </row>
    <row r="71568" spans="2:8">
      <c r="B71568" s="2" t="s">
        <v>72016</v>
      </c>
      <c r="C71568" s="2">
        <v>63</v>
      </c>
      <c r="D71568" s="2" t="s">
        <v>19</v>
      </c>
      <c r="E71568" s="2"/>
      <c r="F71568" s="2"/>
      <c r="G71568" s="2"/>
      <c r="H71568" s="2"/>
    </row>
    <row r="71569" spans="2:8">
      <c r="B71569" s="2" t="s">
        <v>72017</v>
      </c>
      <c r="C71569" s="2">
        <v>55</v>
      </c>
      <c r="D71569" s="2" t="s">
        <v>451</v>
      </c>
      <c r="E71569" s="2"/>
      <c r="F71569" s="2"/>
      <c r="G71569" s="2"/>
      <c r="H71569" s="2"/>
    </row>
    <row r="71570" spans="2:8">
      <c r="B71570" s="2" t="s">
        <v>72018</v>
      </c>
      <c r="C71570" s="2">
        <v>47</v>
      </c>
      <c r="D71570" s="2" t="s">
        <v>451</v>
      </c>
      <c r="E71570" s="2"/>
      <c r="F71570" s="2"/>
      <c r="G71570" s="2"/>
      <c r="H71570" s="2"/>
    </row>
    <row r="71571" spans="2:8">
      <c r="B71571" s="2" t="s">
        <v>72019</v>
      </c>
      <c r="C71571" s="2">
        <v>45</v>
      </c>
      <c r="D71571" s="2" t="s">
        <v>451</v>
      </c>
      <c r="E71571" s="2"/>
      <c r="F71571" s="2"/>
      <c r="G71571" s="2"/>
      <c r="H71571" s="2"/>
    </row>
    <row r="71572" spans="2:8">
      <c r="B71572" s="2" t="s">
        <v>72020</v>
      </c>
      <c r="C71572" s="2">
        <v>47</v>
      </c>
      <c r="D71572" s="2" t="s">
        <v>451</v>
      </c>
      <c r="E71572" s="2"/>
      <c r="F71572" s="2"/>
      <c r="G71572" s="2"/>
      <c r="H71572" s="2"/>
    </row>
    <row r="71573" spans="2:8">
      <c r="B71573" s="2" t="s">
        <v>72021</v>
      </c>
      <c r="C71573" s="2">
        <v>57</v>
      </c>
      <c r="D71573" s="2" t="s">
        <v>451</v>
      </c>
      <c r="E71573" s="2"/>
      <c r="F71573" s="2"/>
      <c r="G71573" s="2"/>
      <c r="H71573" s="2"/>
    </row>
    <row r="71574" spans="2:8">
      <c r="B71574" s="2" t="s">
        <v>72022</v>
      </c>
      <c r="C71574" s="2">
        <v>54</v>
      </c>
      <c r="D71574" s="2" t="s">
        <v>451</v>
      </c>
      <c r="E71574" s="2"/>
      <c r="F71574" s="2"/>
      <c r="G71574" s="2"/>
      <c r="H71574" s="2"/>
    </row>
    <row r="71575" spans="2:8">
      <c r="B71575" s="2" t="s">
        <v>72023</v>
      </c>
      <c r="C71575" s="2">
        <v>72</v>
      </c>
      <c r="D71575" s="2" t="s">
        <v>19</v>
      </c>
      <c r="E71575" s="2"/>
      <c r="F71575" s="2"/>
      <c r="G71575" s="2"/>
      <c r="H71575" s="2"/>
    </row>
    <row r="71576" spans="2:8">
      <c r="B71576" s="2" t="s">
        <v>72024</v>
      </c>
      <c r="C71576" s="2">
        <v>63</v>
      </c>
      <c r="D71576" s="2" t="s">
        <v>19</v>
      </c>
      <c r="E71576" s="2"/>
      <c r="F71576" s="2"/>
      <c r="G71576" s="2"/>
      <c r="H71576" s="2"/>
    </row>
    <row r="71577" spans="2:8">
      <c r="B71577" s="2" t="s">
        <v>72025</v>
      </c>
      <c r="C71577" s="2">
        <v>43</v>
      </c>
      <c r="D71577" s="2" t="s">
        <v>451</v>
      </c>
      <c r="E71577" s="2"/>
      <c r="F71577" s="2"/>
      <c r="G71577" s="2"/>
      <c r="H71577" s="2"/>
    </row>
    <row r="71578" spans="2:8">
      <c r="B71578" s="2" t="s">
        <v>72026</v>
      </c>
      <c r="C71578" s="2">
        <v>41</v>
      </c>
      <c r="D71578" s="2" t="s">
        <v>451</v>
      </c>
      <c r="E71578" s="2"/>
      <c r="F71578" s="2"/>
      <c r="G71578" s="2"/>
      <c r="H71578" s="2"/>
    </row>
    <row r="71579" spans="2:8">
      <c r="B71579" s="2" t="s">
        <v>72027</v>
      </c>
      <c r="C71579" s="2">
        <v>51</v>
      </c>
      <c r="D71579" s="2" t="s">
        <v>19</v>
      </c>
      <c r="E71579" s="2"/>
      <c r="F71579" s="2"/>
      <c r="G71579" s="2"/>
      <c r="H71579" s="2"/>
    </row>
    <row r="71580" spans="2:8">
      <c r="B71580" s="2" t="s">
        <v>72028</v>
      </c>
      <c r="C71580" s="2">
        <v>49</v>
      </c>
      <c r="D71580" s="2" t="s">
        <v>19</v>
      </c>
      <c r="E71580" s="2"/>
      <c r="F71580" s="2"/>
      <c r="G71580" s="2"/>
      <c r="H71580" s="2"/>
    </row>
    <row r="71581" spans="2:8">
      <c r="B71581" s="2" t="s">
        <v>72029</v>
      </c>
      <c r="C71581" s="2">
        <v>54</v>
      </c>
      <c r="D71581" s="2" t="s">
        <v>19</v>
      </c>
      <c r="E71581" s="2"/>
      <c r="F71581" s="2"/>
      <c r="G71581" s="2"/>
      <c r="H71581" s="2"/>
    </row>
    <row r="71582" spans="2:8">
      <c r="B71582" s="2" t="s">
        <v>72030</v>
      </c>
      <c r="C71582" s="2">
        <v>55</v>
      </c>
      <c r="D71582" s="2" t="s">
        <v>451</v>
      </c>
      <c r="E71582" s="2"/>
      <c r="F71582" s="2"/>
      <c r="G71582" s="2"/>
      <c r="H71582" s="2"/>
    </row>
    <row r="71583" spans="2:8">
      <c r="B71583" s="2" t="s">
        <v>72031</v>
      </c>
      <c r="C71583" s="2">
        <v>69</v>
      </c>
      <c r="D71583" s="2" t="s">
        <v>451</v>
      </c>
      <c r="E71583" s="2"/>
      <c r="F71583" s="2"/>
      <c r="G71583" s="2"/>
      <c r="H71583" s="2"/>
    </row>
    <row r="71584" spans="2:8">
      <c r="B71584" s="2" t="s">
        <v>72032</v>
      </c>
      <c r="C71584" s="2">
        <v>58</v>
      </c>
      <c r="D71584" s="2" t="s">
        <v>451</v>
      </c>
      <c r="E71584" s="2"/>
      <c r="F71584" s="2"/>
      <c r="G71584" s="2"/>
      <c r="H71584" s="2"/>
    </row>
    <row r="71585" spans="2:8">
      <c r="B71585" s="2" t="s">
        <v>72033</v>
      </c>
      <c r="C71585" s="2">
        <v>53</v>
      </c>
      <c r="D71585" s="2" t="s">
        <v>451</v>
      </c>
      <c r="E71585" s="2"/>
      <c r="F71585" s="2"/>
      <c r="G71585" s="2"/>
      <c r="H71585" s="2"/>
    </row>
    <row r="71586" spans="2:8">
      <c r="B71586" s="2" t="s">
        <v>72034</v>
      </c>
      <c r="C71586" s="2">
        <v>50</v>
      </c>
      <c r="D71586" s="2" t="s">
        <v>19</v>
      </c>
      <c r="E71586" s="2"/>
      <c r="F71586" s="2"/>
      <c r="G71586" s="2"/>
      <c r="H71586" s="2"/>
    </row>
    <row r="71587" spans="2:8">
      <c r="B71587" s="2" t="s">
        <v>72035</v>
      </c>
      <c r="C71587" s="2">
        <v>55</v>
      </c>
      <c r="D71587" s="2" t="s">
        <v>19</v>
      </c>
      <c r="E71587" s="2"/>
      <c r="F71587" s="2"/>
      <c r="G71587" s="2"/>
      <c r="H71587" s="2"/>
    </row>
    <row r="71588" spans="2:8">
      <c r="B71588" s="2" t="s">
        <v>72036</v>
      </c>
      <c r="C71588" s="2">
        <v>55</v>
      </c>
      <c r="D71588" s="2" t="s">
        <v>19</v>
      </c>
      <c r="E71588" s="2"/>
      <c r="F71588" s="2"/>
      <c r="G71588" s="2"/>
      <c r="H71588" s="2"/>
    </row>
    <row r="71589" spans="2:8">
      <c r="B71589" s="2" t="s">
        <v>72037</v>
      </c>
      <c r="C71589" s="2">
        <v>58</v>
      </c>
      <c r="D71589" s="2" t="s">
        <v>19</v>
      </c>
      <c r="E71589" s="2"/>
      <c r="F71589" s="2"/>
      <c r="G71589" s="2"/>
      <c r="H71589" s="2"/>
    </row>
    <row r="71590" spans="2:8">
      <c r="B71590" s="2" t="s">
        <v>72038</v>
      </c>
      <c r="C71590" s="2">
        <v>59</v>
      </c>
      <c r="D71590" s="2" t="s">
        <v>451</v>
      </c>
      <c r="E71590" s="2"/>
      <c r="F71590" s="2"/>
      <c r="G71590" s="2"/>
      <c r="H71590" s="2"/>
    </row>
    <row r="71591" spans="2:8">
      <c r="B71591" s="2" t="s">
        <v>72039</v>
      </c>
      <c r="C71591" s="2">
        <v>47</v>
      </c>
      <c r="D71591" s="2" t="s">
        <v>19</v>
      </c>
      <c r="E71591" s="2"/>
      <c r="F71591" s="2"/>
      <c r="G71591" s="2"/>
      <c r="H71591" s="2"/>
    </row>
    <row r="71592" spans="2:8">
      <c r="B71592" s="2" t="s">
        <v>72040</v>
      </c>
      <c r="C71592" s="2">
        <v>49</v>
      </c>
      <c r="D71592" s="2" t="s">
        <v>19</v>
      </c>
      <c r="E71592" s="2"/>
      <c r="F71592" s="2"/>
      <c r="G71592" s="2"/>
      <c r="H71592" s="2"/>
    </row>
    <row r="71593" spans="2:8">
      <c r="B71593" s="2" t="s">
        <v>72041</v>
      </c>
      <c r="C71593" s="2">
        <v>62</v>
      </c>
      <c r="D71593" s="2" t="s">
        <v>19</v>
      </c>
      <c r="E71593" s="2"/>
      <c r="F71593" s="2"/>
      <c r="G71593" s="2"/>
      <c r="H71593" s="2"/>
    </row>
    <row r="71594" spans="2:8">
      <c r="B71594" s="2" t="s">
        <v>72042</v>
      </c>
      <c r="C71594" s="2">
        <v>69</v>
      </c>
      <c r="D71594" s="2" t="s">
        <v>451</v>
      </c>
      <c r="E71594" s="2"/>
      <c r="F71594" s="2"/>
      <c r="G71594" s="2"/>
      <c r="H71594" s="2"/>
    </row>
    <row r="71595" spans="2:8">
      <c r="B71595" s="2" t="s">
        <v>72043</v>
      </c>
      <c r="C71595" s="2">
        <v>64</v>
      </c>
      <c r="D71595" s="2" t="s">
        <v>451</v>
      </c>
      <c r="E71595" s="2"/>
      <c r="F71595" s="2"/>
      <c r="G71595" s="2"/>
      <c r="H71595" s="2"/>
    </row>
    <row r="71596" spans="2:8">
      <c r="B71596" s="2" t="s">
        <v>72044</v>
      </c>
      <c r="C71596" s="2">
        <v>56</v>
      </c>
      <c r="D71596" s="2" t="s">
        <v>451</v>
      </c>
      <c r="E71596" s="2"/>
      <c r="F71596" s="2"/>
      <c r="G71596" s="2"/>
      <c r="H71596" s="2"/>
    </row>
    <row r="71597" spans="2:8">
      <c r="B71597" s="2" t="s">
        <v>72045</v>
      </c>
      <c r="C71597" s="2">
        <v>55</v>
      </c>
      <c r="D71597" s="2" t="s">
        <v>451</v>
      </c>
      <c r="E71597" s="2"/>
      <c r="F71597" s="2"/>
      <c r="G71597" s="2"/>
      <c r="H71597" s="2"/>
    </row>
    <row r="71598" spans="2:8">
      <c r="B71598" s="2" t="s">
        <v>72046</v>
      </c>
      <c r="C71598" s="2">
        <v>61</v>
      </c>
      <c r="D71598" s="2" t="s">
        <v>19</v>
      </c>
      <c r="E71598" s="2"/>
      <c r="F71598" s="2"/>
      <c r="G71598" s="2"/>
      <c r="H71598" s="2"/>
    </row>
    <row r="71599" spans="2:8">
      <c r="B71599" s="2" t="s">
        <v>72047</v>
      </c>
      <c r="C71599" s="2">
        <v>63</v>
      </c>
      <c r="D71599" s="2" t="s">
        <v>19</v>
      </c>
      <c r="E71599" s="2"/>
      <c r="F71599" s="2"/>
      <c r="G71599" s="2"/>
      <c r="H71599" s="2"/>
    </row>
    <row r="71600" spans="2:8">
      <c r="B71600" s="2" t="s">
        <v>72048</v>
      </c>
      <c r="C71600" s="2">
        <v>69</v>
      </c>
      <c r="D71600" s="2" t="s">
        <v>19</v>
      </c>
      <c r="E71600" s="2"/>
      <c r="F71600" s="2"/>
      <c r="G71600" s="2"/>
      <c r="H71600" s="2"/>
    </row>
    <row r="71601" spans="2:8">
      <c r="B71601" s="2" t="s">
        <v>72049</v>
      </c>
      <c r="C71601" s="2">
        <v>76</v>
      </c>
      <c r="D71601" s="2" t="s">
        <v>19</v>
      </c>
      <c r="E71601" s="2"/>
      <c r="F71601" s="2"/>
      <c r="G71601" s="2"/>
      <c r="H71601" s="2"/>
    </row>
    <row r="71602" spans="2:8">
      <c r="B71602" s="2" t="s">
        <v>72050</v>
      </c>
      <c r="C71602" s="2">
        <v>57</v>
      </c>
      <c r="D71602" s="2" t="s">
        <v>19</v>
      </c>
      <c r="E71602" s="2"/>
      <c r="F71602" s="2"/>
      <c r="G71602" s="2"/>
      <c r="H71602" s="2"/>
    </row>
    <row r="71603" spans="2:8">
      <c r="B71603" s="2" t="s">
        <v>72051</v>
      </c>
      <c r="C71603" s="2">
        <v>55</v>
      </c>
      <c r="D71603" s="2" t="s">
        <v>19</v>
      </c>
      <c r="E71603" s="2"/>
      <c r="F71603" s="2"/>
      <c r="G71603" s="2"/>
      <c r="H71603" s="2"/>
    </row>
    <row r="71604" spans="2:8">
      <c r="B71604" s="2" t="s">
        <v>72052</v>
      </c>
      <c r="C71604" s="2">
        <v>60</v>
      </c>
      <c r="D71604" s="2" t="s">
        <v>19</v>
      </c>
      <c r="E71604" s="2"/>
      <c r="F71604" s="2"/>
      <c r="G71604" s="2"/>
      <c r="H71604" s="2"/>
    </row>
    <row r="71605" spans="2:8">
      <c r="B71605" s="2" t="s">
        <v>72053</v>
      </c>
      <c r="C71605" s="2">
        <v>55</v>
      </c>
      <c r="D71605" s="2" t="s">
        <v>451</v>
      </c>
      <c r="E71605" s="2"/>
      <c r="F71605" s="2"/>
      <c r="G71605" s="2"/>
      <c r="H71605" s="2"/>
    </row>
    <row r="71606" spans="2:8">
      <c r="B71606" s="2" t="s">
        <v>72054</v>
      </c>
      <c r="C71606" s="2">
        <v>52</v>
      </c>
      <c r="D71606" s="2" t="s">
        <v>451</v>
      </c>
      <c r="E71606" s="2"/>
      <c r="F71606" s="2"/>
      <c r="G71606" s="2"/>
      <c r="H71606" s="2"/>
    </row>
    <row r="71607" spans="2:8">
      <c r="B71607" s="2" t="s">
        <v>72055</v>
      </c>
      <c r="C71607" s="2">
        <v>26</v>
      </c>
      <c r="D71607" s="2" t="s">
        <v>451</v>
      </c>
      <c r="E71607" s="2"/>
      <c r="F71607" s="2"/>
      <c r="G71607" s="2"/>
      <c r="H71607" s="2"/>
    </row>
    <row r="71608" spans="2:8">
      <c r="B71608" s="2" t="s">
        <v>72056</v>
      </c>
      <c r="C71608" s="2">
        <v>52</v>
      </c>
      <c r="D71608" s="2" t="s">
        <v>19</v>
      </c>
      <c r="E71608" s="2"/>
      <c r="F71608" s="2"/>
      <c r="G71608" s="2"/>
      <c r="H71608" s="2"/>
    </row>
    <row r="71609" spans="2:8">
      <c r="B71609" s="2" t="s">
        <v>72057</v>
      </c>
      <c r="C71609" s="2">
        <v>56</v>
      </c>
      <c r="D71609" s="2" t="s">
        <v>19</v>
      </c>
      <c r="E71609" s="2"/>
      <c r="F71609" s="2"/>
      <c r="G71609" s="2"/>
      <c r="H71609" s="2"/>
    </row>
    <row r="71610" spans="2:8">
      <c r="B71610" s="2" t="s">
        <v>72058</v>
      </c>
      <c r="C71610" s="2">
        <v>56</v>
      </c>
      <c r="D71610" s="2" t="s">
        <v>19</v>
      </c>
      <c r="E71610" s="2"/>
      <c r="F71610" s="2"/>
      <c r="G71610" s="2"/>
      <c r="H71610" s="2"/>
    </row>
    <row r="71611" spans="2:8">
      <c r="B71611" s="2" t="s">
        <v>72059</v>
      </c>
      <c r="C71611" s="2">
        <v>57</v>
      </c>
      <c r="D71611" s="2" t="s">
        <v>451</v>
      </c>
      <c r="E71611" s="2"/>
      <c r="F71611" s="2"/>
      <c r="G71611" s="2"/>
      <c r="H71611" s="2"/>
    </row>
    <row r="71612" spans="2:8">
      <c r="B71612" s="2" t="s">
        <v>72060</v>
      </c>
      <c r="C71612" s="2">
        <v>64</v>
      </c>
      <c r="D71612" s="2" t="s">
        <v>19</v>
      </c>
      <c r="E71612" s="2"/>
      <c r="F71612" s="2"/>
      <c r="G71612" s="2"/>
      <c r="H71612" s="2"/>
    </row>
    <row r="71613" spans="2:8">
      <c r="B71613" s="2" t="s">
        <v>72061</v>
      </c>
      <c r="C71613" s="2">
        <v>70</v>
      </c>
      <c r="D71613" s="2" t="s">
        <v>19</v>
      </c>
      <c r="E71613" s="2"/>
      <c r="F71613" s="2"/>
      <c r="G71613" s="2"/>
      <c r="H71613" s="2"/>
    </row>
    <row r="71614" spans="2:8">
      <c r="B71614" s="2" t="s">
        <v>72062</v>
      </c>
      <c r="C71614" s="2">
        <v>77</v>
      </c>
      <c r="D71614" s="2" t="s">
        <v>19</v>
      </c>
      <c r="E71614" s="2"/>
      <c r="F71614" s="2"/>
      <c r="G71614" s="2"/>
      <c r="H71614" s="2"/>
    </row>
    <row r="71615" spans="2:8">
      <c r="B71615" s="2" t="s">
        <v>72063</v>
      </c>
      <c r="C71615" s="2">
        <v>74</v>
      </c>
      <c r="D71615" s="2" t="s">
        <v>19</v>
      </c>
      <c r="E71615" s="2"/>
      <c r="F71615" s="2"/>
      <c r="G71615" s="2"/>
      <c r="H71615" s="2"/>
    </row>
    <row r="71616" spans="2:8">
      <c r="B71616" s="2" t="s">
        <v>72064</v>
      </c>
      <c r="C71616" s="2">
        <v>75</v>
      </c>
      <c r="D71616" s="2" t="s">
        <v>451</v>
      </c>
      <c r="E71616" s="2"/>
      <c r="F71616" s="2"/>
      <c r="G71616" s="2"/>
      <c r="H71616" s="2"/>
    </row>
    <row r="71617" spans="2:8">
      <c r="B71617" s="2" t="s">
        <v>72065</v>
      </c>
      <c r="C71617" s="2">
        <v>46</v>
      </c>
      <c r="D71617" s="2" t="s">
        <v>451</v>
      </c>
      <c r="E71617" s="2"/>
      <c r="F71617" s="2"/>
      <c r="G71617" s="2"/>
      <c r="H71617" s="2"/>
    </row>
    <row r="71618" spans="2:8">
      <c r="B71618" s="2" t="s">
        <v>72066</v>
      </c>
      <c r="C71618" s="2">
        <v>49</v>
      </c>
      <c r="D71618" s="2" t="s">
        <v>451</v>
      </c>
      <c r="E71618" s="2"/>
      <c r="F71618" s="2"/>
      <c r="G71618" s="2"/>
      <c r="H71618" s="2"/>
    </row>
    <row r="71619" spans="2:8">
      <c r="B71619" s="2" t="s">
        <v>72067</v>
      </c>
      <c r="C71619" s="2">
        <v>45</v>
      </c>
      <c r="D71619" s="2" t="s">
        <v>451</v>
      </c>
      <c r="E71619" s="2"/>
      <c r="F71619" s="2"/>
      <c r="G71619" s="2"/>
      <c r="H71619" s="2"/>
    </row>
    <row r="71620" spans="2:8">
      <c r="B71620" s="2" t="s">
        <v>72068</v>
      </c>
      <c r="C71620" s="2">
        <v>50</v>
      </c>
      <c r="D71620" s="2" t="s">
        <v>451</v>
      </c>
      <c r="E71620" s="2"/>
      <c r="F71620" s="2"/>
      <c r="G71620" s="2"/>
      <c r="H71620" s="2"/>
    </row>
    <row r="71621" spans="2:8">
      <c r="B71621" s="2" t="s">
        <v>72069</v>
      </c>
      <c r="C71621" s="2">
        <v>58</v>
      </c>
      <c r="D71621" s="2" t="s">
        <v>19</v>
      </c>
      <c r="E71621" s="2"/>
      <c r="F71621" s="2"/>
      <c r="G71621" s="2"/>
      <c r="H71621" s="2"/>
    </row>
    <row r="71622" spans="2:8">
      <c r="B71622" s="2" t="s">
        <v>72070</v>
      </c>
      <c r="C71622" s="2">
        <v>65</v>
      </c>
      <c r="D71622" s="2" t="s">
        <v>19</v>
      </c>
      <c r="E71622" s="2"/>
      <c r="F71622" s="2"/>
      <c r="G71622" s="2"/>
      <c r="H71622" s="2"/>
    </row>
    <row r="71623" spans="2:8">
      <c r="B71623" s="2" t="s">
        <v>72071</v>
      </c>
      <c r="C71623" s="2">
        <v>51</v>
      </c>
      <c r="D71623" s="2" t="s">
        <v>451</v>
      </c>
      <c r="E71623" s="2"/>
      <c r="F71623" s="2"/>
      <c r="G71623" s="2"/>
      <c r="H71623" s="2"/>
    </row>
    <row r="71624" spans="2:8">
      <c r="B71624" s="2" t="s">
        <v>72072</v>
      </c>
      <c r="C71624" s="2">
        <v>56</v>
      </c>
      <c r="D71624" s="2" t="s">
        <v>19</v>
      </c>
      <c r="E71624" s="2"/>
      <c r="F71624" s="2"/>
      <c r="G71624" s="2"/>
      <c r="H71624" s="2"/>
    </row>
    <row r="71625" spans="2:8">
      <c r="B71625" s="2" t="s">
        <v>72073</v>
      </c>
      <c r="C71625" s="2">
        <v>60</v>
      </c>
      <c r="D71625" s="2" t="s">
        <v>19</v>
      </c>
      <c r="E71625" s="2"/>
      <c r="F71625" s="2"/>
      <c r="G71625" s="2"/>
      <c r="H71625" s="2"/>
    </row>
    <row r="71626" spans="2:8">
      <c r="B71626" s="2" t="s">
        <v>72074</v>
      </c>
      <c r="C71626" s="2">
        <v>57</v>
      </c>
      <c r="D71626" s="2" t="s">
        <v>19</v>
      </c>
      <c r="E71626" s="2"/>
      <c r="F71626" s="2"/>
      <c r="G71626" s="2"/>
      <c r="H71626" s="2"/>
    </row>
    <row r="71627" spans="2:8">
      <c r="B71627" s="2" t="s">
        <v>72075</v>
      </c>
      <c r="C71627" s="2">
        <v>57</v>
      </c>
      <c r="D71627" s="2" t="s">
        <v>19</v>
      </c>
      <c r="E71627" s="2"/>
      <c r="F71627" s="2"/>
      <c r="G71627" s="2"/>
      <c r="H71627" s="2"/>
    </row>
    <row r="71628" spans="2:8">
      <c r="B71628" s="2" t="s">
        <v>72076</v>
      </c>
      <c r="C71628" s="2">
        <v>58</v>
      </c>
      <c r="D71628" s="2" t="s">
        <v>19</v>
      </c>
      <c r="E71628" s="2"/>
      <c r="F71628" s="2"/>
      <c r="G71628" s="2"/>
      <c r="H71628" s="2"/>
    </row>
    <row r="71629" spans="2:8">
      <c r="B71629" s="2" t="s">
        <v>72077</v>
      </c>
      <c r="C71629" s="2">
        <v>57</v>
      </c>
      <c r="D71629" s="2" t="s">
        <v>19</v>
      </c>
      <c r="E71629" s="2"/>
      <c r="F71629" s="2"/>
      <c r="G71629" s="2"/>
      <c r="H71629" s="2"/>
    </row>
    <row r="71630" spans="2:8">
      <c r="B71630" s="2" t="s">
        <v>72078</v>
      </c>
      <c r="C71630" s="2">
        <v>56</v>
      </c>
      <c r="D71630" s="2" t="s">
        <v>451</v>
      </c>
      <c r="E71630" s="2"/>
      <c r="F71630" s="2"/>
      <c r="G71630" s="2"/>
      <c r="H71630" s="2"/>
    </row>
    <row r="71631" spans="2:8">
      <c r="B71631" s="2" t="s">
        <v>72079</v>
      </c>
      <c r="C71631" s="2">
        <v>63</v>
      </c>
      <c r="D71631" s="2" t="s">
        <v>451</v>
      </c>
      <c r="E71631" s="2"/>
      <c r="F71631" s="2"/>
      <c r="G71631" s="2"/>
      <c r="H71631" s="2"/>
    </row>
    <row r="71632" spans="2:8">
      <c r="B71632" s="2" t="s">
        <v>72080</v>
      </c>
      <c r="C71632" s="2">
        <v>59</v>
      </c>
      <c r="D71632" s="2" t="s">
        <v>451</v>
      </c>
      <c r="E71632" s="2"/>
      <c r="F71632" s="2"/>
      <c r="G71632" s="2"/>
      <c r="H71632" s="2"/>
    </row>
    <row r="71633" spans="2:8">
      <c r="B71633" s="2" t="s">
        <v>72081</v>
      </c>
      <c r="C71633" s="2">
        <v>47</v>
      </c>
      <c r="D71633" s="2" t="s">
        <v>451</v>
      </c>
      <c r="E71633" s="2"/>
      <c r="F71633" s="2"/>
      <c r="G71633" s="2"/>
      <c r="H71633" s="2"/>
    </row>
    <row r="71634" spans="2:8">
      <c r="B71634" s="2" t="s">
        <v>72082</v>
      </c>
      <c r="C71634" s="2">
        <v>61</v>
      </c>
      <c r="D71634" s="2" t="s">
        <v>19</v>
      </c>
      <c r="E71634" s="2"/>
      <c r="F71634" s="2"/>
      <c r="G71634" s="2"/>
      <c r="H71634" s="2"/>
    </row>
    <row r="71635" spans="2:8">
      <c r="B71635" s="2" t="s">
        <v>72083</v>
      </c>
      <c r="C71635" s="2">
        <v>31</v>
      </c>
      <c r="D71635" s="2" t="s">
        <v>19</v>
      </c>
      <c r="E71635" s="2"/>
      <c r="F71635" s="2"/>
      <c r="G71635" s="2"/>
      <c r="H71635" s="2"/>
    </row>
    <row r="71636" spans="2:8">
      <c r="B71636" s="2" t="s">
        <v>72084</v>
      </c>
      <c r="C71636" s="2">
        <v>36</v>
      </c>
      <c r="D71636" s="2" t="s">
        <v>19</v>
      </c>
      <c r="E71636" s="2"/>
      <c r="F71636" s="2"/>
      <c r="G71636" s="2"/>
      <c r="H71636" s="2"/>
    </row>
    <row r="71637" spans="2:8">
      <c r="B71637" s="2" t="s">
        <v>72085</v>
      </c>
      <c r="C71637" s="2">
        <v>43</v>
      </c>
      <c r="D71637" s="2" t="s">
        <v>19</v>
      </c>
      <c r="E71637" s="2"/>
      <c r="F71637" s="2"/>
      <c r="G71637" s="2"/>
      <c r="H71637" s="2"/>
    </row>
    <row r="71638" spans="2:8">
      <c r="B71638" s="2" t="s">
        <v>72086</v>
      </c>
      <c r="C71638" s="2">
        <v>40</v>
      </c>
      <c r="D71638" s="2" t="s">
        <v>19</v>
      </c>
      <c r="E71638" s="2"/>
      <c r="F71638" s="2"/>
      <c r="G71638" s="2"/>
      <c r="H71638" s="2"/>
    </row>
    <row r="71639" spans="2:8">
      <c r="B71639" s="2" t="s">
        <v>72087</v>
      </c>
      <c r="C71639" s="2">
        <v>40</v>
      </c>
      <c r="D71639" s="2" t="s">
        <v>19</v>
      </c>
      <c r="E71639" s="2"/>
      <c r="F71639" s="2"/>
      <c r="G71639" s="2"/>
      <c r="H71639" s="2"/>
    </row>
    <row r="71640" spans="2:8">
      <c r="B71640" s="2" t="s">
        <v>72088</v>
      </c>
      <c r="C71640" s="2">
        <v>61</v>
      </c>
      <c r="D71640" s="2" t="s">
        <v>451</v>
      </c>
      <c r="E71640" s="2"/>
      <c r="F71640" s="2"/>
      <c r="G71640" s="2"/>
      <c r="H71640" s="2"/>
    </row>
    <row r="71641" spans="2:8">
      <c r="B71641" s="2" t="s">
        <v>72089</v>
      </c>
      <c r="C71641" s="2">
        <v>66</v>
      </c>
      <c r="D71641" s="2" t="s">
        <v>19</v>
      </c>
      <c r="E71641" s="2"/>
      <c r="F71641" s="2"/>
      <c r="G71641" s="2"/>
      <c r="H71641" s="2"/>
    </row>
    <row r="71642" spans="2:8">
      <c r="B71642" s="2" t="s">
        <v>72090</v>
      </c>
      <c r="C71642" s="2">
        <v>48</v>
      </c>
      <c r="D71642" s="2" t="s">
        <v>19</v>
      </c>
      <c r="E71642" s="2"/>
      <c r="F71642" s="2"/>
      <c r="G71642" s="2"/>
      <c r="H71642" s="2"/>
    </row>
    <row r="71643" spans="2:8">
      <c r="B71643" s="2" t="s">
        <v>72091</v>
      </c>
      <c r="C71643" s="2">
        <v>48</v>
      </c>
      <c r="D71643" s="2" t="s">
        <v>19</v>
      </c>
      <c r="E71643" s="2"/>
      <c r="F71643" s="2"/>
      <c r="G71643" s="2"/>
      <c r="H71643" s="2"/>
    </row>
    <row r="71644" spans="2:8">
      <c r="B71644" s="2" t="s">
        <v>72092</v>
      </c>
      <c r="C71644" s="2">
        <v>52</v>
      </c>
      <c r="D71644" s="2" t="s">
        <v>19</v>
      </c>
      <c r="E71644" s="2"/>
      <c r="F71644" s="2"/>
      <c r="G71644" s="2"/>
      <c r="H71644" s="2"/>
    </row>
    <row r="71645" spans="2:8">
      <c r="B71645" s="2" t="s">
        <v>72093</v>
      </c>
      <c r="C71645" s="2">
        <v>49</v>
      </c>
      <c r="D71645" s="2" t="s">
        <v>19</v>
      </c>
      <c r="E71645" s="2"/>
      <c r="F71645" s="2"/>
      <c r="G71645" s="2"/>
      <c r="H71645" s="2"/>
    </row>
    <row r="71646" spans="2:8">
      <c r="B71646" s="2" t="s">
        <v>72094</v>
      </c>
      <c r="C71646" s="2">
        <v>49</v>
      </c>
      <c r="D71646" s="2" t="s">
        <v>19</v>
      </c>
      <c r="E71646" s="2"/>
      <c r="F71646" s="2"/>
      <c r="G71646" s="2"/>
      <c r="H71646" s="2"/>
    </row>
    <row r="71647" spans="2:8">
      <c r="B71647" s="2" t="s">
        <v>72095</v>
      </c>
      <c r="C71647" s="2">
        <v>49</v>
      </c>
      <c r="D71647" s="2" t="s">
        <v>19</v>
      </c>
      <c r="E71647" s="2"/>
      <c r="F71647" s="2"/>
      <c r="G71647" s="2"/>
      <c r="H71647" s="2"/>
    </row>
    <row r="71648" spans="2:8">
      <c r="B71648" s="2" t="s">
        <v>72096</v>
      </c>
      <c r="C71648" s="2">
        <v>60</v>
      </c>
      <c r="D71648" s="2" t="s">
        <v>19</v>
      </c>
      <c r="E71648" s="2"/>
      <c r="F71648" s="2"/>
      <c r="G71648" s="2"/>
      <c r="H71648" s="2"/>
    </row>
    <row r="71649" spans="2:8">
      <c r="B71649" s="2" t="s">
        <v>72097</v>
      </c>
      <c r="C71649" s="2">
        <v>61</v>
      </c>
      <c r="D71649" s="2" t="s">
        <v>19</v>
      </c>
      <c r="E71649" s="2"/>
      <c r="F71649" s="2"/>
      <c r="G71649" s="2"/>
      <c r="H71649" s="2"/>
    </row>
    <row r="71650" spans="2:8">
      <c r="B71650" s="2" t="s">
        <v>72098</v>
      </c>
      <c r="C71650" s="2">
        <v>52</v>
      </c>
      <c r="D71650" s="2" t="s">
        <v>19</v>
      </c>
      <c r="E71650" s="2"/>
      <c r="F71650" s="2"/>
      <c r="G71650" s="2"/>
      <c r="H71650" s="2"/>
    </row>
    <row r="71651" spans="2:8">
      <c r="B71651" s="2" t="s">
        <v>72099</v>
      </c>
      <c r="C71651" s="2">
        <v>59</v>
      </c>
      <c r="D71651" s="2" t="s">
        <v>19</v>
      </c>
      <c r="E71651" s="2"/>
      <c r="F71651" s="2"/>
      <c r="G71651" s="2"/>
      <c r="H71651" s="2"/>
    </row>
    <row r="71652" spans="2:8">
      <c r="B71652" s="2" t="s">
        <v>72100</v>
      </c>
      <c r="C71652" s="2">
        <v>58</v>
      </c>
      <c r="D71652" s="2" t="s">
        <v>19</v>
      </c>
      <c r="E71652" s="2"/>
      <c r="F71652" s="2"/>
      <c r="G71652" s="2"/>
      <c r="H71652" s="2"/>
    </row>
    <row r="71653" spans="2:8">
      <c r="B71653" s="2" t="s">
        <v>72101</v>
      </c>
      <c r="C71653" s="2">
        <v>75</v>
      </c>
      <c r="D71653" s="2" t="s">
        <v>19</v>
      </c>
      <c r="E71653" s="2"/>
      <c r="F71653" s="2"/>
      <c r="G71653" s="2"/>
      <c r="H71653" s="2"/>
    </row>
    <row r="71654" spans="2:8">
      <c r="B71654" s="2" t="s">
        <v>72102</v>
      </c>
      <c r="C71654" s="2">
        <v>65</v>
      </c>
      <c r="D71654" s="2" t="s">
        <v>451</v>
      </c>
      <c r="E71654" s="2"/>
      <c r="F71654" s="2"/>
      <c r="G71654" s="2"/>
      <c r="H71654" s="2"/>
    </row>
    <row r="71655" spans="2:8">
      <c r="B71655" s="2" t="s">
        <v>72103</v>
      </c>
      <c r="C71655" s="2">
        <v>47</v>
      </c>
      <c r="D71655" s="2" t="s">
        <v>19</v>
      </c>
      <c r="E71655" s="2"/>
      <c r="F71655" s="2"/>
      <c r="G71655" s="2"/>
      <c r="H71655" s="2"/>
    </row>
    <row r="71656" spans="2:8">
      <c r="B71656" s="2" t="s">
        <v>72104</v>
      </c>
      <c r="C71656" s="2">
        <v>48</v>
      </c>
      <c r="D71656" s="2" t="s">
        <v>19</v>
      </c>
      <c r="E71656" s="2"/>
      <c r="F71656" s="2"/>
      <c r="G71656" s="2"/>
      <c r="H71656" s="2"/>
    </row>
    <row r="71657" spans="2:8">
      <c r="B71657" s="2" t="s">
        <v>72105</v>
      </c>
      <c r="C71657" s="2">
        <v>69</v>
      </c>
      <c r="D71657" s="2" t="s">
        <v>19</v>
      </c>
      <c r="E71657" s="2"/>
      <c r="F71657" s="2"/>
      <c r="G71657" s="2"/>
      <c r="H71657" s="2"/>
    </row>
    <row r="71658" spans="2:8">
      <c r="B71658" s="2" t="s">
        <v>72106</v>
      </c>
      <c r="C71658" s="2">
        <v>65</v>
      </c>
      <c r="D71658" s="2" t="s">
        <v>19</v>
      </c>
      <c r="E71658" s="2"/>
      <c r="F71658" s="2"/>
      <c r="G71658" s="2"/>
      <c r="H71658" s="2"/>
    </row>
    <row r="71659" spans="2:8">
      <c r="B71659" s="2" t="s">
        <v>72107</v>
      </c>
      <c r="C71659" s="2">
        <v>70</v>
      </c>
      <c r="D71659" s="2" t="s">
        <v>19</v>
      </c>
      <c r="E71659" s="2"/>
      <c r="F71659" s="2"/>
      <c r="G71659" s="2"/>
      <c r="H71659" s="2"/>
    </row>
    <row r="71660" spans="2:8">
      <c r="B71660" s="2" t="s">
        <v>72108</v>
      </c>
      <c r="C71660" s="2">
        <v>53</v>
      </c>
      <c r="D71660" s="2" t="s">
        <v>451</v>
      </c>
      <c r="E71660" s="2"/>
      <c r="F71660" s="2"/>
      <c r="G71660" s="2"/>
      <c r="H71660" s="2"/>
    </row>
    <row r="71661" spans="2:8">
      <c r="B71661" s="2" t="s">
        <v>72109</v>
      </c>
      <c r="C71661" s="2">
        <v>49</v>
      </c>
      <c r="D71661" s="2" t="s">
        <v>451</v>
      </c>
      <c r="E71661" s="2"/>
      <c r="F71661" s="2"/>
      <c r="G71661" s="2"/>
      <c r="H71661" s="2"/>
    </row>
    <row r="71662" spans="2:8">
      <c r="B71662" s="2" t="s">
        <v>72110</v>
      </c>
      <c r="C71662" s="2">
        <v>58</v>
      </c>
      <c r="D71662" s="2" t="s">
        <v>19</v>
      </c>
      <c r="E71662" s="2"/>
      <c r="F71662" s="2"/>
      <c r="G71662" s="2"/>
      <c r="H71662" s="2"/>
    </row>
    <row r="71663" spans="2:8">
      <c r="B71663" s="2" t="s">
        <v>72111</v>
      </c>
      <c r="C71663" s="2">
        <v>65</v>
      </c>
      <c r="D71663" s="2" t="s">
        <v>19</v>
      </c>
      <c r="E71663" s="2"/>
      <c r="F71663" s="2"/>
      <c r="G71663" s="2"/>
      <c r="H71663" s="2"/>
    </row>
    <row r="71664" spans="2:8">
      <c r="B71664" s="2" t="s">
        <v>72112</v>
      </c>
      <c r="C71664" s="2">
        <v>67</v>
      </c>
      <c r="D71664" s="2" t="s">
        <v>19</v>
      </c>
      <c r="E71664" s="2"/>
      <c r="F71664" s="2"/>
      <c r="G71664" s="2"/>
      <c r="H71664" s="2"/>
    </row>
    <row r="71665" spans="2:8">
      <c r="B71665" s="2" t="s">
        <v>72113</v>
      </c>
      <c r="C71665" s="2">
        <v>57</v>
      </c>
      <c r="D71665" s="2" t="s">
        <v>451</v>
      </c>
      <c r="E71665" s="2"/>
      <c r="F71665" s="2"/>
      <c r="G71665" s="2"/>
      <c r="H71665" s="2"/>
    </row>
    <row r="71666" spans="2:8">
      <c r="B71666" s="2" t="s">
        <v>72114</v>
      </c>
      <c r="C71666" s="2">
        <v>56</v>
      </c>
      <c r="D71666" s="2" t="s">
        <v>19</v>
      </c>
      <c r="E71666" s="2"/>
      <c r="F71666" s="2"/>
      <c r="G71666" s="2"/>
      <c r="H71666" s="2"/>
    </row>
    <row r="71667" spans="2:8">
      <c r="B71667" s="2" t="s">
        <v>72115</v>
      </c>
      <c r="C71667" s="2">
        <v>66</v>
      </c>
      <c r="D71667" s="2" t="s">
        <v>19</v>
      </c>
      <c r="E71667" s="2"/>
      <c r="F71667" s="2"/>
      <c r="G71667" s="2"/>
      <c r="H71667" s="2"/>
    </row>
    <row r="71668" spans="2:8">
      <c r="B71668" s="2" t="s">
        <v>72116</v>
      </c>
      <c r="C71668" s="2">
        <v>47</v>
      </c>
      <c r="D71668" s="2" t="s">
        <v>19</v>
      </c>
      <c r="E71668" s="2"/>
      <c r="F71668" s="2"/>
      <c r="G71668" s="2"/>
      <c r="H71668" s="2"/>
    </row>
    <row r="71669" spans="2:8">
      <c r="B71669" s="2" t="s">
        <v>72117</v>
      </c>
      <c r="C71669" s="2">
        <v>48</v>
      </c>
      <c r="D71669" s="2" t="s">
        <v>19</v>
      </c>
      <c r="E71669" s="2"/>
      <c r="F71669" s="2"/>
      <c r="G71669" s="2"/>
      <c r="H71669" s="2"/>
    </row>
    <row r="71670" spans="2:8">
      <c r="B71670" s="2" t="s">
        <v>72118</v>
      </c>
      <c r="C71670" s="2">
        <v>57</v>
      </c>
      <c r="D71670" s="2" t="s">
        <v>451</v>
      </c>
      <c r="E71670" s="2"/>
      <c r="F71670" s="2"/>
      <c r="G71670" s="2"/>
      <c r="H71670" s="2"/>
    </row>
    <row r="71671" spans="2:8">
      <c r="B71671" s="2" t="s">
        <v>72119</v>
      </c>
      <c r="C71671" s="2">
        <v>62</v>
      </c>
      <c r="D71671" s="2" t="s">
        <v>19</v>
      </c>
      <c r="E71671" s="2"/>
      <c r="F71671" s="2"/>
      <c r="G71671" s="2"/>
      <c r="H71671" s="2"/>
    </row>
    <row r="71672" spans="2:8">
      <c r="B71672" s="2" t="s">
        <v>72120</v>
      </c>
      <c r="C71672" s="2">
        <v>68</v>
      </c>
      <c r="D71672" s="2" t="s">
        <v>19</v>
      </c>
      <c r="E71672" s="2"/>
      <c r="F71672" s="2"/>
      <c r="G71672" s="2"/>
      <c r="H71672" s="2"/>
    </row>
    <row r="71673" spans="2:8">
      <c r="B71673" s="2" t="s">
        <v>72121</v>
      </c>
      <c r="C71673" s="2">
        <v>55</v>
      </c>
      <c r="D71673" s="2" t="s">
        <v>19</v>
      </c>
      <c r="E71673" s="2"/>
      <c r="F71673" s="2"/>
      <c r="G71673" s="2"/>
      <c r="H71673" s="2"/>
    </row>
    <row r="71674" spans="2:8">
      <c r="B71674" s="2" t="s">
        <v>72122</v>
      </c>
      <c r="C71674" s="2">
        <v>60</v>
      </c>
      <c r="D71674" s="2" t="s">
        <v>19</v>
      </c>
      <c r="E71674" s="2"/>
      <c r="F71674" s="2"/>
      <c r="G71674" s="2"/>
      <c r="H71674" s="2"/>
    </row>
    <row r="71675" spans="2:8">
      <c r="B71675" s="2" t="s">
        <v>72123</v>
      </c>
      <c r="C71675" s="2">
        <v>61</v>
      </c>
      <c r="D71675" s="2" t="s">
        <v>19</v>
      </c>
      <c r="E71675" s="2"/>
      <c r="F71675" s="2"/>
      <c r="G71675" s="2"/>
      <c r="H71675" s="2"/>
    </row>
    <row r="71676" spans="2:8">
      <c r="B71676" s="2" t="s">
        <v>72124</v>
      </c>
      <c r="C71676" s="2">
        <v>51</v>
      </c>
      <c r="D71676" s="2" t="s">
        <v>19</v>
      </c>
      <c r="E71676" s="2"/>
      <c r="F71676" s="2"/>
      <c r="G71676" s="2"/>
      <c r="H71676" s="2"/>
    </row>
    <row r="71677" spans="2:8">
      <c r="B71677" s="2" t="s">
        <v>72125</v>
      </c>
      <c r="C71677" s="2">
        <v>55</v>
      </c>
      <c r="D71677" s="2" t="s">
        <v>19</v>
      </c>
      <c r="E71677" s="2"/>
      <c r="F71677" s="2"/>
      <c r="G71677" s="2"/>
      <c r="H71677" s="2"/>
    </row>
    <row r="71678" spans="2:8">
      <c r="B71678" s="2" t="s">
        <v>72126</v>
      </c>
      <c r="C71678" s="2">
        <v>52</v>
      </c>
      <c r="D71678" s="2" t="s">
        <v>19</v>
      </c>
      <c r="E71678" s="2"/>
      <c r="F71678" s="2"/>
      <c r="G71678" s="2"/>
      <c r="H71678" s="2"/>
    </row>
    <row r="71679" spans="2:8">
      <c r="B71679" s="2" t="s">
        <v>72127</v>
      </c>
      <c r="C71679" s="2">
        <v>53</v>
      </c>
      <c r="D71679" s="2" t="s">
        <v>19</v>
      </c>
      <c r="E71679" s="2"/>
      <c r="F71679" s="2"/>
      <c r="G71679" s="2"/>
      <c r="H71679" s="2"/>
    </row>
    <row r="71680" spans="2:8">
      <c r="B71680" s="2" t="s">
        <v>72128</v>
      </c>
      <c r="C71680" s="2">
        <v>62</v>
      </c>
      <c r="D71680" s="2" t="s">
        <v>19</v>
      </c>
      <c r="E71680" s="2"/>
      <c r="F71680" s="2"/>
      <c r="G71680" s="2"/>
      <c r="H71680" s="2"/>
    </row>
    <row r="71681" spans="2:8">
      <c r="B71681" s="2" t="s">
        <v>72129</v>
      </c>
      <c r="C71681" s="2">
        <v>61</v>
      </c>
      <c r="D71681" s="2" t="s">
        <v>19</v>
      </c>
      <c r="E71681" s="2"/>
      <c r="F71681" s="2"/>
      <c r="G71681" s="2"/>
      <c r="H71681" s="2"/>
    </row>
    <row r="71682" spans="2:8">
      <c r="B71682" s="2" t="s">
        <v>72130</v>
      </c>
      <c r="C71682" s="2">
        <v>47</v>
      </c>
      <c r="D71682" s="2" t="s">
        <v>19</v>
      </c>
      <c r="E71682" s="2"/>
      <c r="F71682" s="2"/>
      <c r="G71682" s="2"/>
      <c r="H71682" s="2"/>
    </row>
    <row r="71683" spans="2:8">
      <c r="B71683" s="2" t="s">
        <v>72131</v>
      </c>
      <c r="C71683" s="2">
        <v>50</v>
      </c>
      <c r="D71683" s="2" t="s">
        <v>19</v>
      </c>
      <c r="E71683" s="2"/>
      <c r="F71683" s="2"/>
      <c r="G71683" s="2"/>
      <c r="H71683" s="2"/>
    </row>
    <row r="71684" spans="2:8">
      <c r="B71684" s="2" t="s">
        <v>72132</v>
      </c>
      <c r="C71684" s="2">
        <v>65</v>
      </c>
      <c r="D71684" s="2" t="s">
        <v>451</v>
      </c>
      <c r="E71684" s="2"/>
      <c r="F71684" s="2"/>
      <c r="G71684" s="2"/>
      <c r="H71684" s="2"/>
    </row>
    <row r="71685" spans="2:8">
      <c r="B71685" s="2" t="s">
        <v>72133</v>
      </c>
      <c r="C71685" s="2">
        <v>54</v>
      </c>
      <c r="D71685" s="2" t="s">
        <v>19</v>
      </c>
      <c r="E71685" s="2"/>
      <c r="F71685" s="2"/>
      <c r="G71685" s="2"/>
      <c r="H71685" s="2"/>
    </row>
    <row r="71686" spans="2:8">
      <c r="B71686" s="2" t="s">
        <v>72134</v>
      </c>
      <c r="C71686" s="2">
        <v>56</v>
      </c>
      <c r="D71686" s="2" t="s">
        <v>19</v>
      </c>
      <c r="E71686" s="2"/>
      <c r="F71686" s="2"/>
      <c r="G71686" s="2"/>
      <c r="H71686" s="2"/>
    </row>
    <row r="71687" spans="2:8">
      <c r="B71687" s="2" t="s">
        <v>72135</v>
      </c>
      <c r="C71687" s="2">
        <v>67</v>
      </c>
      <c r="D71687" s="2" t="s">
        <v>19</v>
      </c>
      <c r="E71687" s="2"/>
      <c r="F71687" s="2"/>
      <c r="G71687" s="2"/>
      <c r="H71687" s="2"/>
    </row>
    <row r="71688" spans="2:8">
      <c r="B71688" s="2" t="s">
        <v>72136</v>
      </c>
      <c r="C71688" s="2">
        <v>44</v>
      </c>
      <c r="D71688" s="2" t="s">
        <v>451</v>
      </c>
      <c r="E71688" s="2"/>
      <c r="F71688" s="2"/>
      <c r="G71688" s="2"/>
      <c r="H71688" s="2"/>
    </row>
    <row r="71689" spans="2:8">
      <c r="B71689" s="2" t="s">
        <v>72137</v>
      </c>
      <c r="C71689" s="2">
        <v>43</v>
      </c>
      <c r="D71689" s="2" t="s">
        <v>451</v>
      </c>
      <c r="E71689" s="2"/>
      <c r="F71689" s="2"/>
      <c r="G71689" s="2"/>
      <c r="H71689" s="2"/>
    </row>
    <row r="71690" spans="2:8">
      <c r="B71690" s="2" t="s">
        <v>72138</v>
      </c>
      <c r="C71690" s="2">
        <v>39</v>
      </c>
      <c r="D71690" s="2" t="s">
        <v>451</v>
      </c>
      <c r="E71690" s="2"/>
      <c r="F71690" s="2"/>
      <c r="G71690" s="2"/>
      <c r="H71690" s="2"/>
    </row>
    <row r="71691" spans="2:8">
      <c r="B71691" s="2" t="s">
        <v>72139</v>
      </c>
      <c r="C71691" s="2">
        <v>64</v>
      </c>
      <c r="D71691" s="2" t="s">
        <v>19</v>
      </c>
      <c r="E71691" s="2"/>
      <c r="F71691" s="2"/>
      <c r="G71691" s="2"/>
      <c r="H71691" s="2"/>
    </row>
    <row r="71692" spans="2:8">
      <c r="B71692" s="2" t="s">
        <v>72140</v>
      </c>
      <c r="C71692" s="2">
        <v>68</v>
      </c>
      <c r="D71692" s="2" t="s">
        <v>19</v>
      </c>
      <c r="E71692" s="2"/>
      <c r="F71692" s="2"/>
      <c r="G71692" s="2"/>
      <c r="H71692" s="2"/>
    </row>
    <row r="71693" spans="2:8">
      <c r="B71693" s="2" t="s">
        <v>72141</v>
      </c>
      <c r="C71693" s="2">
        <v>65</v>
      </c>
      <c r="D71693" s="2" t="s">
        <v>19</v>
      </c>
      <c r="E71693" s="2"/>
      <c r="F71693" s="2"/>
      <c r="G71693" s="2"/>
      <c r="H71693" s="2"/>
    </row>
    <row r="71694" spans="2:8">
      <c r="B71694" s="2" t="s">
        <v>72142</v>
      </c>
      <c r="C71694" s="2">
        <v>43</v>
      </c>
      <c r="D71694" s="2" t="s">
        <v>19</v>
      </c>
      <c r="E71694" s="2"/>
      <c r="F71694" s="2"/>
      <c r="G71694" s="2"/>
      <c r="H71694" s="2"/>
    </row>
    <row r="71695" spans="2:8">
      <c r="B71695" s="2" t="s">
        <v>72143</v>
      </c>
      <c r="C71695" s="2">
        <v>59</v>
      </c>
      <c r="D71695" s="2" t="s">
        <v>19</v>
      </c>
      <c r="E71695" s="2"/>
      <c r="F71695" s="2"/>
      <c r="G71695" s="2"/>
      <c r="H71695" s="2"/>
    </row>
    <row r="71696" spans="2:8">
      <c r="B71696" s="2" t="s">
        <v>72144</v>
      </c>
      <c r="C71696" s="2">
        <v>63</v>
      </c>
      <c r="D71696" s="2" t="s">
        <v>19</v>
      </c>
      <c r="E71696" s="2"/>
      <c r="F71696" s="2"/>
      <c r="G71696" s="2"/>
      <c r="H71696" s="2"/>
    </row>
    <row r="71697" spans="2:8">
      <c r="B71697" s="2" t="s">
        <v>72145</v>
      </c>
      <c r="C71697" s="2">
        <v>57</v>
      </c>
      <c r="D71697" s="2" t="s">
        <v>19</v>
      </c>
      <c r="E71697" s="2"/>
      <c r="F71697" s="2"/>
      <c r="G71697" s="2"/>
      <c r="H71697" s="2"/>
    </row>
    <row r="71698" spans="2:8">
      <c r="B71698" s="2" t="s">
        <v>72146</v>
      </c>
      <c r="C71698" s="2">
        <v>58</v>
      </c>
      <c r="D71698" s="2" t="s">
        <v>19</v>
      </c>
      <c r="E71698" s="2"/>
      <c r="F71698" s="2"/>
      <c r="G71698" s="2"/>
      <c r="H71698" s="2"/>
    </row>
    <row r="71699" spans="2:8">
      <c r="B71699" s="2" t="s">
        <v>72147</v>
      </c>
      <c r="C71699" s="2">
        <v>53</v>
      </c>
      <c r="D71699" s="2" t="s">
        <v>19</v>
      </c>
      <c r="E71699" s="2"/>
      <c r="F71699" s="2"/>
      <c r="G71699" s="2"/>
      <c r="H71699" s="2"/>
    </row>
    <row r="71700" spans="2:8">
      <c r="B71700" s="2" t="s">
        <v>72148</v>
      </c>
      <c r="C71700" s="2">
        <v>57</v>
      </c>
      <c r="D71700" s="2" t="s">
        <v>19</v>
      </c>
      <c r="E71700" s="2"/>
      <c r="F71700" s="2"/>
      <c r="G71700" s="2"/>
      <c r="H71700" s="2"/>
    </row>
    <row r="71701" spans="2:8">
      <c r="B71701" s="2" t="s">
        <v>72149</v>
      </c>
      <c r="C71701" s="2">
        <v>58</v>
      </c>
      <c r="D71701" s="2" t="s">
        <v>19</v>
      </c>
      <c r="E71701" s="2"/>
      <c r="F71701" s="2"/>
      <c r="G71701" s="2"/>
      <c r="H71701" s="2"/>
    </row>
    <row r="71702" spans="2:8">
      <c r="B71702" s="2" t="s">
        <v>72150</v>
      </c>
      <c r="C71702" s="2">
        <v>58</v>
      </c>
      <c r="D71702" s="2" t="s">
        <v>19</v>
      </c>
      <c r="E71702" s="2"/>
      <c r="F71702" s="2"/>
      <c r="G71702" s="2"/>
      <c r="H71702" s="2"/>
    </row>
    <row r="71703" spans="2:8">
      <c r="B71703" s="2" t="s">
        <v>72151</v>
      </c>
      <c r="C71703" s="2">
        <v>49</v>
      </c>
      <c r="D71703" s="2" t="s">
        <v>451</v>
      </c>
      <c r="E71703" s="2"/>
      <c r="F71703" s="2"/>
      <c r="G71703" s="2"/>
      <c r="H71703" s="2"/>
    </row>
    <row r="71704" spans="2:8">
      <c r="B71704" s="2" t="s">
        <v>72152</v>
      </c>
      <c r="C71704" s="2">
        <v>42</v>
      </c>
      <c r="D71704" s="2" t="s">
        <v>19</v>
      </c>
      <c r="E71704" s="2"/>
      <c r="F71704" s="2"/>
      <c r="G71704" s="2"/>
      <c r="H71704" s="2"/>
    </row>
    <row r="71705" spans="2:8">
      <c r="B71705" s="2" t="s">
        <v>72153</v>
      </c>
      <c r="C71705" s="2">
        <v>50</v>
      </c>
      <c r="D71705" s="2" t="s">
        <v>19</v>
      </c>
      <c r="E71705" s="2"/>
      <c r="F71705" s="2"/>
      <c r="G71705" s="2"/>
      <c r="H71705" s="2"/>
    </row>
    <row r="71706" spans="2:8">
      <c r="B71706" s="2" t="s">
        <v>72154</v>
      </c>
      <c r="C71706" s="2">
        <v>49</v>
      </c>
      <c r="D71706" s="2" t="s">
        <v>19</v>
      </c>
      <c r="E71706" s="2"/>
      <c r="F71706" s="2"/>
      <c r="G71706" s="2"/>
      <c r="H71706" s="2"/>
    </row>
    <row r="71707" spans="2:8">
      <c r="B71707" s="2" t="s">
        <v>72155</v>
      </c>
      <c r="C71707" s="2">
        <v>56</v>
      </c>
      <c r="D71707" s="2" t="s">
        <v>19</v>
      </c>
      <c r="E71707" s="2"/>
      <c r="F71707" s="2"/>
      <c r="G71707" s="2"/>
      <c r="H71707" s="2"/>
    </row>
    <row r="71708" spans="2:8">
      <c r="B71708" s="2" t="s">
        <v>72156</v>
      </c>
      <c r="C71708" s="2">
        <v>57</v>
      </c>
      <c r="D71708" s="2" t="s">
        <v>19</v>
      </c>
      <c r="E71708" s="2"/>
      <c r="F71708" s="2"/>
      <c r="G71708" s="2"/>
      <c r="H71708" s="2"/>
    </row>
    <row r="71709" spans="2:8">
      <c r="B71709" s="2" t="s">
        <v>72157</v>
      </c>
      <c r="C71709" s="2">
        <v>49</v>
      </c>
      <c r="D71709" s="2" t="s">
        <v>451</v>
      </c>
      <c r="E71709" s="2"/>
      <c r="F71709" s="2"/>
      <c r="G71709" s="2"/>
      <c r="H71709" s="2"/>
    </row>
    <row r="71710" spans="2:8">
      <c r="B71710" s="2" t="s">
        <v>72158</v>
      </c>
      <c r="C71710" s="2">
        <v>44</v>
      </c>
      <c r="D71710" s="2" t="s">
        <v>451</v>
      </c>
      <c r="E71710" s="2"/>
      <c r="F71710" s="2"/>
      <c r="G71710" s="2"/>
      <c r="H71710" s="2"/>
    </row>
    <row r="71711" spans="2:8">
      <c r="B71711" s="2" t="s">
        <v>72159</v>
      </c>
      <c r="C71711" s="2">
        <v>52</v>
      </c>
      <c r="D71711" s="2" t="s">
        <v>451</v>
      </c>
      <c r="E71711" s="2"/>
      <c r="F71711" s="2"/>
      <c r="G71711" s="2"/>
      <c r="H71711" s="2"/>
    </row>
    <row r="71712" spans="2:8">
      <c r="B71712" s="2" t="s">
        <v>72160</v>
      </c>
      <c r="C71712" s="2">
        <v>50</v>
      </c>
      <c r="D71712" s="2" t="s">
        <v>451</v>
      </c>
      <c r="E71712" s="2"/>
      <c r="F71712" s="2"/>
      <c r="G71712" s="2"/>
      <c r="H71712" s="2"/>
    </row>
    <row r="71713" spans="2:8">
      <c r="B71713" s="2" t="s">
        <v>72161</v>
      </c>
      <c r="C71713" s="2">
        <v>46</v>
      </c>
      <c r="D71713" s="2" t="s">
        <v>451</v>
      </c>
      <c r="E71713" s="2"/>
      <c r="F71713" s="2"/>
      <c r="G71713" s="2"/>
      <c r="H71713" s="2"/>
    </row>
    <row r="71714" spans="2:8">
      <c r="B71714" s="2" t="s">
        <v>72162</v>
      </c>
      <c r="C71714" s="2">
        <v>62</v>
      </c>
      <c r="D71714" s="2" t="s">
        <v>19</v>
      </c>
      <c r="E71714" s="2"/>
      <c r="F71714" s="2"/>
      <c r="G71714" s="2"/>
      <c r="H71714" s="2"/>
    </row>
    <row r="71715" spans="2:8">
      <c r="B71715" s="2" t="s">
        <v>72163</v>
      </c>
      <c r="C71715" s="2">
        <v>63</v>
      </c>
      <c r="D71715" s="2" t="s">
        <v>19</v>
      </c>
      <c r="E71715" s="2"/>
      <c r="F71715" s="2"/>
      <c r="G71715" s="2"/>
      <c r="H71715" s="2"/>
    </row>
    <row r="71716" spans="2:8">
      <c r="B71716" s="2" t="s">
        <v>72164</v>
      </c>
      <c r="C71716" s="2">
        <v>48</v>
      </c>
      <c r="D71716" s="2" t="s">
        <v>19</v>
      </c>
      <c r="E71716" s="2"/>
      <c r="F71716" s="2"/>
      <c r="G71716" s="2"/>
      <c r="H71716" s="2"/>
    </row>
    <row r="71717" spans="2:8">
      <c r="B71717" s="2" t="s">
        <v>72165</v>
      </c>
      <c r="C71717" s="2">
        <v>49</v>
      </c>
      <c r="D71717" s="2" t="s">
        <v>19</v>
      </c>
      <c r="E71717" s="2"/>
      <c r="F71717" s="2"/>
      <c r="G71717" s="2"/>
      <c r="H71717" s="2"/>
    </row>
    <row r="71718" spans="2:8">
      <c r="B71718" s="2" t="s">
        <v>72166</v>
      </c>
      <c r="C71718" s="2">
        <v>45</v>
      </c>
      <c r="D71718" s="2" t="s">
        <v>19</v>
      </c>
      <c r="E71718" s="2"/>
      <c r="F71718" s="2"/>
      <c r="G71718" s="2"/>
      <c r="H71718" s="2"/>
    </row>
    <row r="71719" spans="2:8">
      <c r="B71719" s="2" t="s">
        <v>72167</v>
      </c>
      <c r="C71719" s="2">
        <v>46</v>
      </c>
      <c r="D71719" s="2" t="s">
        <v>19</v>
      </c>
      <c r="E71719" s="2"/>
      <c r="F71719" s="2"/>
      <c r="G71719" s="2"/>
      <c r="H71719" s="2"/>
    </row>
    <row r="71720" spans="2:8">
      <c r="B71720" s="2" t="s">
        <v>72168</v>
      </c>
      <c r="C71720" s="2">
        <v>56</v>
      </c>
      <c r="D71720" s="2" t="s">
        <v>19</v>
      </c>
      <c r="E71720" s="2"/>
      <c r="F71720" s="2"/>
      <c r="G71720" s="2"/>
      <c r="H71720" s="2"/>
    </row>
    <row r="71721" spans="2:8">
      <c r="B71721" s="2" t="s">
        <v>72169</v>
      </c>
      <c r="C71721" s="2">
        <v>55</v>
      </c>
      <c r="D71721" s="2" t="s">
        <v>19</v>
      </c>
      <c r="E71721" s="2"/>
      <c r="F71721" s="2"/>
      <c r="G71721" s="2"/>
      <c r="H71721" s="2"/>
    </row>
    <row r="71722" spans="2:8">
      <c r="B71722" s="2" t="s">
        <v>72170</v>
      </c>
      <c r="C71722" s="2">
        <v>43</v>
      </c>
      <c r="D71722" s="2" t="s">
        <v>19</v>
      </c>
      <c r="E71722" s="2"/>
      <c r="F71722" s="2"/>
      <c r="G71722" s="2"/>
      <c r="H71722" s="2"/>
    </row>
    <row r="71723" spans="2:8">
      <c r="B71723" s="2" t="s">
        <v>72171</v>
      </c>
      <c r="C71723" s="2">
        <v>45</v>
      </c>
      <c r="D71723" s="2" t="s">
        <v>19</v>
      </c>
      <c r="E71723" s="2"/>
      <c r="F71723" s="2"/>
      <c r="G71723" s="2"/>
      <c r="H71723" s="2"/>
    </row>
    <row r="71724" spans="2:8">
      <c r="B71724" s="2" t="s">
        <v>72172</v>
      </c>
      <c r="C71724" s="2">
        <v>46</v>
      </c>
      <c r="D71724" s="2" t="s">
        <v>19</v>
      </c>
      <c r="E71724" s="2"/>
      <c r="F71724" s="2"/>
      <c r="G71724" s="2"/>
      <c r="H71724" s="2"/>
    </row>
    <row r="71725" spans="2:8">
      <c r="B71725" s="2" t="s">
        <v>72173</v>
      </c>
      <c r="C71725" s="2">
        <v>53</v>
      </c>
      <c r="D71725" s="2" t="s">
        <v>19</v>
      </c>
      <c r="E71725" s="2"/>
      <c r="F71725" s="2"/>
      <c r="G71725" s="2"/>
      <c r="H71725" s="2"/>
    </row>
    <row r="71726" spans="2:8">
      <c r="B71726" s="2" t="s">
        <v>72174</v>
      </c>
      <c r="C71726" s="2">
        <v>58</v>
      </c>
      <c r="D71726" s="2" t="s">
        <v>19</v>
      </c>
      <c r="E71726" s="2"/>
      <c r="F71726" s="2"/>
      <c r="G71726" s="2"/>
      <c r="H71726" s="2"/>
    </row>
    <row r="71727" spans="2:8">
      <c r="B71727" s="2" t="s">
        <v>72175</v>
      </c>
      <c r="C71727" s="2">
        <v>59</v>
      </c>
      <c r="D71727" s="2" t="s">
        <v>451</v>
      </c>
      <c r="E71727" s="2"/>
      <c r="F71727" s="2"/>
      <c r="G71727" s="2"/>
      <c r="H71727" s="2"/>
    </row>
    <row r="71728" spans="2:8">
      <c r="B71728" s="2" t="s">
        <v>72176</v>
      </c>
      <c r="C71728" s="2">
        <v>54</v>
      </c>
      <c r="D71728" s="2" t="s">
        <v>451</v>
      </c>
      <c r="E71728" s="2"/>
      <c r="F71728" s="2"/>
      <c r="G71728" s="2"/>
      <c r="H71728" s="2"/>
    </row>
    <row r="71729" spans="2:8">
      <c r="B71729" s="2" t="s">
        <v>72177</v>
      </c>
      <c r="C71729" s="2">
        <v>52</v>
      </c>
      <c r="D71729" s="2" t="s">
        <v>451</v>
      </c>
      <c r="E71729" s="2"/>
      <c r="F71729" s="2"/>
      <c r="G71729" s="2"/>
      <c r="H71729" s="2"/>
    </row>
    <row r="71730" spans="2:8">
      <c r="B71730" s="2" t="s">
        <v>72178</v>
      </c>
      <c r="C71730" s="2">
        <v>68</v>
      </c>
      <c r="D71730" s="2" t="s">
        <v>19</v>
      </c>
      <c r="E71730" s="2"/>
      <c r="F71730" s="2"/>
      <c r="G71730" s="2"/>
      <c r="H71730" s="2"/>
    </row>
    <row r="71731" spans="2:8">
      <c r="B71731" s="2" t="s">
        <v>72179</v>
      </c>
      <c r="C71731" s="2">
        <v>62</v>
      </c>
      <c r="D71731" s="2" t="s">
        <v>19</v>
      </c>
      <c r="E71731" s="2"/>
      <c r="F71731" s="2"/>
      <c r="G71731" s="2"/>
      <c r="H71731" s="2"/>
    </row>
    <row r="71732" spans="2:8">
      <c r="B71732" s="2" t="s">
        <v>72180</v>
      </c>
      <c r="C71732" s="2">
        <v>59</v>
      </c>
      <c r="D71732" s="2" t="s">
        <v>19</v>
      </c>
      <c r="E71732" s="2"/>
      <c r="F71732" s="2"/>
      <c r="G71732" s="2"/>
      <c r="H71732" s="2"/>
    </row>
    <row r="71733" spans="2:8">
      <c r="B71733" s="2" t="s">
        <v>72181</v>
      </c>
      <c r="C71733" s="2">
        <v>62</v>
      </c>
      <c r="D71733" s="2" t="s">
        <v>19</v>
      </c>
      <c r="E71733" s="2"/>
      <c r="F71733" s="2"/>
      <c r="G71733" s="2"/>
      <c r="H71733" s="2"/>
    </row>
    <row r="71734" spans="2:8">
      <c r="B71734" s="2" t="s">
        <v>72182</v>
      </c>
      <c r="C71734" s="2">
        <v>55</v>
      </c>
      <c r="D71734" s="2" t="s">
        <v>19</v>
      </c>
      <c r="E71734" s="2"/>
      <c r="F71734" s="2"/>
      <c r="G71734" s="2"/>
      <c r="H71734" s="2"/>
    </row>
    <row r="71735" spans="2:8">
      <c r="B71735" s="2" t="s">
        <v>72183</v>
      </c>
      <c r="C71735" s="2">
        <v>61</v>
      </c>
      <c r="D71735" s="2" t="s">
        <v>19</v>
      </c>
      <c r="E71735" s="2"/>
      <c r="F71735" s="2"/>
      <c r="G71735" s="2"/>
      <c r="H71735" s="2"/>
    </row>
    <row r="71736" spans="2:8">
      <c r="B71736" s="2" t="s">
        <v>72184</v>
      </c>
      <c r="C71736" s="2">
        <v>55</v>
      </c>
      <c r="D71736" s="2" t="s">
        <v>19</v>
      </c>
      <c r="E71736" s="2"/>
      <c r="F71736" s="2"/>
      <c r="G71736" s="2"/>
      <c r="H71736" s="2"/>
    </row>
    <row r="71737" spans="2:8">
      <c r="B71737" s="2" t="s">
        <v>72185</v>
      </c>
      <c r="C71737" s="2">
        <v>63</v>
      </c>
      <c r="D71737" s="2" t="s">
        <v>19</v>
      </c>
      <c r="E71737" s="2"/>
      <c r="F71737" s="2"/>
      <c r="G71737" s="2"/>
      <c r="H71737" s="2"/>
    </row>
    <row r="71738" spans="2:8">
      <c r="B71738" s="2" t="s">
        <v>72186</v>
      </c>
      <c r="C71738" s="2">
        <v>55</v>
      </c>
      <c r="D71738" s="2" t="s">
        <v>19</v>
      </c>
      <c r="E71738" s="2"/>
      <c r="F71738" s="2"/>
      <c r="G71738" s="2"/>
      <c r="H71738" s="2"/>
    </row>
    <row r="71739" spans="2:8">
      <c r="B71739" s="2" t="s">
        <v>72187</v>
      </c>
      <c r="C71739" s="2">
        <v>55</v>
      </c>
      <c r="D71739" s="2" t="s">
        <v>19</v>
      </c>
      <c r="E71739" s="2"/>
      <c r="F71739" s="2"/>
      <c r="G71739" s="2"/>
      <c r="H71739" s="2"/>
    </row>
    <row r="71740" spans="2:8">
      <c r="B71740" s="2" t="s">
        <v>72188</v>
      </c>
      <c r="C71740" s="2">
        <v>54</v>
      </c>
      <c r="D71740" s="2" t="s">
        <v>451</v>
      </c>
      <c r="E71740" s="2"/>
      <c r="F71740" s="2"/>
      <c r="G71740" s="2"/>
      <c r="H71740" s="2"/>
    </row>
    <row r="71741" spans="2:8">
      <c r="B71741" s="2" t="s">
        <v>72189</v>
      </c>
      <c r="C71741" s="2">
        <v>59</v>
      </c>
      <c r="D71741" s="2" t="s">
        <v>451</v>
      </c>
      <c r="E71741" s="2"/>
      <c r="F71741" s="2"/>
      <c r="G71741" s="2"/>
      <c r="H71741" s="2"/>
    </row>
    <row r="71742" spans="2:8">
      <c r="B71742" s="2" t="s">
        <v>72190</v>
      </c>
      <c r="C71742" s="2">
        <v>50</v>
      </c>
      <c r="D71742" s="2" t="s">
        <v>19</v>
      </c>
      <c r="E71742" s="2"/>
      <c r="F71742" s="2"/>
      <c r="G71742" s="2"/>
      <c r="H71742" s="2"/>
    </row>
    <row r="71743" spans="2:8">
      <c r="B71743" s="2" t="s">
        <v>72191</v>
      </c>
      <c r="C71743" s="2">
        <v>55</v>
      </c>
      <c r="D71743" s="2" t="s">
        <v>19</v>
      </c>
      <c r="E71743" s="2"/>
      <c r="F71743" s="2"/>
      <c r="G71743" s="2"/>
      <c r="H71743" s="2"/>
    </row>
    <row r="71744" spans="2:8">
      <c r="B71744" s="2" t="s">
        <v>72192</v>
      </c>
      <c r="C71744" s="2">
        <v>54</v>
      </c>
      <c r="D71744" s="2" t="s">
        <v>19</v>
      </c>
      <c r="E71744" s="2"/>
      <c r="F71744" s="2"/>
      <c r="G71744" s="2"/>
      <c r="H71744" s="2"/>
    </row>
    <row r="71745" spans="2:8">
      <c r="B71745" s="2" t="s">
        <v>72193</v>
      </c>
      <c r="C71745" s="2">
        <v>53</v>
      </c>
      <c r="D71745" s="2" t="s">
        <v>19</v>
      </c>
      <c r="E71745" s="2"/>
      <c r="F71745" s="2"/>
      <c r="G71745" s="2"/>
      <c r="H71745" s="2"/>
    </row>
    <row r="71746" spans="2:8">
      <c r="B71746" s="2" t="s">
        <v>72194</v>
      </c>
      <c r="C71746" s="2">
        <v>59</v>
      </c>
      <c r="D71746" s="2" t="s">
        <v>19</v>
      </c>
      <c r="E71746" s="2"/>
      <c r="F71746" s="2"/>
      <c r="G71746" s="2"/>
      <c r="H71746" s="2"/>
    </row>
    <row r="71747" spans="2:8">
      <c r="B71747" s="2" t="s">
        <v>72195</v>
      </c>
      <c r="C71747" s="2">
        <v>60</v>
      </c>
      <c r="D71747" s="2" t="s">
        <v>451</v>
      </c>
      <c r="E71747" s="2"/>
      <c r="F71747" s="2"/>
      <c r="G71747" s="2"/>
      <c r="H71747" s="2"/>
    </row>
    <row r="71748" spans="2:8">
      <c r="B71748" s="2" t="s">
        <v>72196</v>
      </c>
      <c r="C71748" s="2">
        <v>55</v>
      </c>
      <c r="D71748" s="2" t="s">
        <v>451</v>
      </c>
      <c r="E71748" s="2"/>
      <c r="F71748" s="2"/>
      <c r="G71748" s="2"/>
      <c r="H71748" s="2"/>
    </row>
    <row r="71749" spans="2:8">
      <c r="B71749" s="2" t="s">
        <v>72197</v>
      </c>
      <c r="C71749" s="2">
        <v>45</v>
      </c>
      <c r="D71749" s="2" t="s">
        <v>19</v>
      </c>
      <c r="E71749" s="2"/>
      <c r="F71749" s="2"/>
      <c r="G71749" s="2"/>
      <c r="H71749" s="2"/>
    </row>
    <row r="71750" spans="2:8">
      <c r="B71750" s="2" t="s">
        <v>72198</v>
      </c>
      <c r="C71750" s="2">
        <v>47</v>
      </c>
      <c r="D71750" s="2" t="s">
        <v>19</v>
      </c>
      <c r="E71750" s="2"/>
      <c r="F71750" s="2"/>
      <c r="G71750" s="2"/>
      <c r="H71750" s="2"/>
    </row>
    <row r="71751" spans="2:8">
      <c r="B71751" s="2" t="s">
        <v>72199</v>
      </c>
      <c r="C71751" s="2">
        <v>48</v>
      </c>
      <c r="D71751" s="2" t="s">
        <v>19</v>
      </c>
      <c r="E71751" s="2"/>
      <c r="F71751" s="2"/>
      <c r="G71751" s="2"/>
      <c r="H71751" s="2"/>
    </row>
    <row r="71752" spans="2:8">
      <c r="B71752" s="2" t="s">
        <v>72200</v>
      </c>
      <c r="C71752" s="2">
        <v>55</v>
      </c>
      <c r="D71752" s="2" t="s">
        <v>19</v>
      </c>
      <c r="E71752" s="2"/>
      <c r="F71752" s="2"/>
      <c r="G71752" s="2"/>
      <c r="H71752" s="2"/>
    </row>
    <row r="71753" spans="2:8">
      <c r="B71753" s="2" t="s">
        <v>72201</v>
      </c>
      <c r="C71753" s="2">
        <v>63</v>
      </c>
      <c r="D71753" s="2" t="s">
        <v>19</v>
      </c>
      <c r="E71753" s="2"/>
      <c r="F71753" s="2"/>
      <c r="G71753" s="2"/>
      <c r="H71753" s="2"/>
    </row>
    <row r="71754" spans="2:8">
      <c r="B71754" s="2" t="s">
        <v>72202</v>
      </c>
      <c r="C71754" s="2">
        <v>53</v>
      </c>
      <c r="D71754" s="2" t="s">
        <v>451</v>
      </c>
      <c r="E71754" s="2"/>
      <c r="F71754" s="2"/>
      <c r="G71754" s="2"/>
      <c r="H71754" s="2"/>
    </row>
    <row r="71755" spans="2:8">
      <c r="B71755" s="2" t="s">
        <v>72203</v>
      </c>
      <c r="C71755" s="2">
        <v>59</v>
      </c>
      <c r="D71755" s="2" t="s">
        <v>451</v>
      </c>
      <c r="E71755" s="2"/>
      <c r="F71755" s="2"/>
      <c r="G71755" s="2"/>
      <c r="H71755" s="2"/>
    </row>
    <row r="71756" spans="2:8">
      <c r="B71756" s="2" t="s">
        <v>72204</v>
      </c>
      <c r="C71756" s="2">
        <v>54</v>
      </c>
      <c r="D71756" s="2" t="s">
        <v>19</v>
      </c>
      <c r="E71756" s="2"/>
      <c r="F71756" s="2"/>
      <c r="G71756" s="2"/>
      <c r="H71756" s="2"/>
    </row>
    <row r="71757" spans="2:8">
      <c r="B71757" s="2" t="s">
        <v>72205</v>
      </c>
      <c r="C71757" s="2">
        <v>48</v>
      </c>
      <c r="D71757" s="2" t="s">
        <v>19</v>
      </c>
      <c r="E71757" s="2"/>
      <c r="F71757" s="2"/>
      <c r="G71757" s="2"/>
      <c r="H71757" s="2"/>
    </row>
    <row r="71758" spans="2:8">
      <c r="B71758" s="2" t="s">
        <v>72206</v>
      </c>
      <c r="C71758" s="2">
        <v>51</v>
      </c>
      <c r="D71758" s="2" t="s">
        <v>19</v>
      </c>
      <c r="E71758" s="2"/>
      <c r="F71758" s="2"/>
      <c r="G71758" s="2"/>
      <c r="H71758" s="2"/>
    </row>
    <row r="71759" spans="2:8">
      <c r="B71759" s="2" t="s">
        <v>72207</v>
      </c>
      <c r="C71759" s="2">
        <v>51</v>
      </c>
      <c r="D71759" s="2" t="s">
        <v>19</v>
      </c>
      <c r="E71759" s="2"/>
      <c r="F71759" s="2"/>
      <c r="G71759" s="2"/>
      <c r="H71759" s="2"/>
    </row>
    <row r="71760" spans="2:8">
      <c r="B71760" s="2" t="s">
        <v>72208</v>
      </c>
      <c r="C71760" s="2">
        <v>77</v>
      </c>
      <c r="D71760" s="2" t="s">
        <v>451</v>
      </c>
      <c r="E71760" s="2"/>
      <c r="F71760" s="2"/>
      <c r="G71760" s="2"/>
      <c r="H71760" s="2"/>
    </row>
    <row r="71761" spans="2:8">
      <c r="B71761" s="2" t="s">
        <v>72209</v>
      </c>
      <c r="C71761" s="2">
        <v>45</v>
      </c>
      <c r="D71761" s="2" t="s">
        <v>19</v>
      </c>
      <c r="E71761" s="2"/>
      <c r="F71761" s="2"/>
      <c r="G71761" s="2"/>
      <c r="H71761" s="2"/>
    </row>
    <row r="71762" spans="2:8">
      <c r="B71762" s="2" t="s">
        <v>72210</v>
      </c>
      <c r="C71762" s="2">
        <v>49</v>
      </c>
      <c r="D71762" s="2" t="s">
        <v>19</v>
      </c>
      <c r="E71762" s="2"/>
      <c r="F71762" s="2"/>
      <c r="G71762" s="2"/>
      <c r="H71762" s="2"/>
    </row>
    <row r="71763" spans="2:8">
      <c r="B71763" s="2" t="s">
        <v>72211</v>
      </c>
      <c r="C71763" s="2">
        <v>51</v>
      </c>
      <c r="D71763" s="2" t="s">
        <v>19</v>
      </c>
      <c r="E71763" s="2"/>
      <c r="F71763" s="2"/>
      <c r="G71763" s="2"/>
      <c r="H71763" s="2"/>
    </row>
    <row r="71764" spans="2:8">
      <c r="B71764" s="2" t="s">
        <v>72212</v>
      </c>
      <c r="C71764" s="2">
        <v>49</v>
      </c>
      <c r="D71764" s="2" t="s">
        <v>19</v>
      </c>
      <c r="E71764" s="2"/>
      <c r="F71764" s="2"/>
      <c r="G71764" s="2"/>
      <c r="H71764" s="2"/>
    </row>
    <row r="71765" spans="2:8">
      <c r="B71765" s="2" t="s">
        <v>72213</v>
      </c>
      <c r="C71765" s="2">
        <v>60</v>
      </c>
      <c r="D71765" s="2" t="s">
        <v>19</v>
      </c>
      <c r="E71765" s="2"/>
      <c r="F71765" s="2"/>
      <c r="G71765" s="2"/>
      <c r="H71765" s="2"/>
    </row>
    <row r="71766" spans="2:8">
      <c r="B71766" s="2" t="s">
        <v>72214</v>
      </c>
      <c r="C71766" s="2">
        <v>61</v>
      </c>
      <c r="D71766" s="2" t="s">
        <v>19</v>
      </c>
      <c r="E71766" s="2"/>
      <c r="F71766" s="2"/>
      <c r="G71766" s="2"/>
      <c r="H71766" s="2"/>
    </row>
    <row r="71767" spans="2:8">
      <c r="B71767" s="2" t="s">
        <v>72215</v>
      </c>
      <c r="C71767" s="2">
        <v>47</v>
      </c>
      <c r="D71767" s="2" t="s">
        <v>451</v>
      </c>
      <c r="E71767" s="2"/>
      <c r="F71767" s="2"/>
      <c r="G71767" s="2"/>
      <c r="H71767" s="2"/>
    </row>
    <row r="71768" spans="2:8">
      <c r="B71768" s="2" t="s">
        <v>72216</v>
      </c>
      <c r="C71768" s="2">
        <v>57</v>
      </c>
      <c r="D71768" s="2" t="s">
        <v>19</v>
      </c>
      <c r="E71768" s="2"/>
      <c r="F71768" s="2"/>
      <c r="G71768" s="2"/>
      <c r="H71768" s="2"/>
    </row>
    <row r="71769" spans="2:8">
      <c r="B71769" s="2" t="s">
        <v>72217</v>
      </c>
      <c r="C71769" s="2">
        <v>57</v>
      </c>
      <c r="D71769" s="2" t="s">
        <v>451</v>
      </c>
      <c r="E71769" s="2"/>
      <c r="F71769" s="2"/>
      <c r="G71769" s="2"/>
      <c r="H71769" s="2"/>
    </row>
    <row r="71770" spans="2:8">
      <c r="B71770" s="2" t="s">
        <v>72218</v>
      </c>
      <c r="C71770" s="2">
        <v>62</v>
      </c>
      <c r="D71770" s="2" t="s">
        <v>451</v>
      </c>
      <c r="E71770" s="2"/>
      <c r="F71770" s="2"/>
      <c r="G71770" s="2"/>
      <c r="H71770" s="2"/>
    </row>
    <row r="71771" spans="2:8">
      <c r="B71771" s="2" t="s">
        <v>72219</v>
      </c>
      <c r="C71771" s="2">
        <v>56</v>
      </c>
      <c r="D71771" s="2" t="s">
        <v>451</v>
      </c>
      <c r="E71771" s="2"/>
      <c r="F71771" s="2"/>
      <c r="G71771" s="2"/>
      <c r="H71771" s="2"/>
    </row>
    <row r="71772" spans="2:8">
      <c r="B71772" s="2" t="s">
        <v>72220</v>
      </c>
      <c r="C71772" s="2">
        <v>45</v>
      </c>
      <c r="D71772" s="2" t="s">
        <v>451</v>
      </c>
      <c r="E71772" s="2"/>
      <c r="F71772" s="2"/>
      <c r="G71772" s="2"/>
      <c r="H71772" s="2"/>
    </row>
    <row r="71773" spans="2:8">
      <c r="B71773" s="2" t="s">
        <v>72221</v>
      </c>
      <c r="C71773" s="2">
        <v>44</v>
      </c>
      <c r="D71773" s="2" t="s">
        <v>451</v>
      </c>
      <c r="E71773" s="2"/>
      <c r="F71773" s="2"/>
      <c r="G71773" s="2"/>
      <c r="H71773" s="2"/>
    </row>
    <row r="71774" spans="2:8">
      <c r="B71774" s="2" t="s">
        <v>72222</v>
      </c>
      <c r="C71774" s="2">
        <v>41</v>
      </c>
      <c r="D71774" s="2" t="s">
        <v>451</v>
      </c>
      <c r="E71774" s="2"/>
      <c r="F71774" s="2"/>
      <c r="G71774" s="2"/>
      <c r="H71774" s="2"/>
    </row>
    <row r="71775" spans="2:8">
      <c r="B71775" s="2" t="s">
        <v>72223</v>
      </c>
      <c r="C71775" s="2">
        <v>42</v>
      </c>
      <c r="D71775" s="2" t="s">
        <v>451</v>
      </c>
      <c r="E71775" s="2"/>
      <c r="F71775" s="2"/>
      <c r="G71775" s="2"/>
      <c r="H71775" s="2"/>
    </row>
    <row r="71776" spans="2:8">
      <c r="B71776" s="2" t="s">
        <v>72224</v>
      </c>
      <c r="C71776" s="2">
        <v>58</v>
      </c>
      <c r="D71776" s="2" t="s">
        <v>19</v>
      </c>
      <c r="E71776" s="2"/>
      <c r="F71776" s="2"/>
      <c r="G71776" s="2"/>
      <c r="H71776" s="2"/>
    </row>
    <row r="71777" spans="2:8">
      <c r="B71777" s="2" t="s">
        <v>72225</v>
      </c>
      <c r="C71777" s="2">
        <v>62</v>
      </c>
      <c r="D71777" s="2" t="s">
        <v>19</v>
      </c>
      <c r="E71777" s="2"/>
      <c r="F71777" s="2"/>
      <c r="G71777" s="2"/>
      <c r="H71777" s="2"/>
    </row>
    <row r="71778" spans="2:8">
      <c r="B71778" s="2" t="s">
        <v>72226</v>
      </c>
      <c r="C71778" s="2">
        <v>50</v>
      </c>
      <c r="D71778" s="2" t="s">
        <v>451</v>
      </c>
      <c r="E71778" s="2"/>
      <c r="F71778" s="2"/>
      <c r="G71778" s="2"/>
      <c r="H71778" s="2"/>
    </row>
    <row r="71779" spans="2:8">
      <c r="B71779" s="2" t="s">
        <v>72227</v>
      </c>
      <c r="C71779" s="2">
        <v>47</v>
      </c>
      <c r="D71779" s="2" t="s">
        <v>451</v>
      </c>
      <c r="E71779" s="2"/>
      <c r="F71779" s="2"/>
      <c r="G71779" s="2"/>
      <c r="H71779" s="2"/>
    </row>
    <row r="71780" spans="2:8">
      <c r="B71780" s="2" t="s">
        <v>72228</v>
      </c>
      <c r="C71780" s="2">
        <v>47</v>
      </c>
      <c r="D71780" s="2" t="s">
        <v>451</v>
      </c>
      <c r="E71780" s="2"/>
      <c r="F71780" s="2"/>
      <c r="G71780" s="2"/>
      <c r="H71780" s="2"/>
    </row>
    <row r="71781" spans="2:8">
      <c r="B71781" s="2" t="s">
        <v>72229</v>
      </c>
      <c r="C71781" s="2">
        <v>66</v>
      </c>
      <c r="D71781" s="2" t="s">
        <v>19</v>
      </c>
      <c r="E71781" s="2"/>
      <c r="F71781" s="2"/>
      <c r="G71781" s="2"/>
      <c r="H71781" s="2"/>
    </row>
    <row r="71782" spans="2:8">
      <c r="B71782" s="2" t="s">
        <v>72230</v>
      </c>
      <c r="C71782" s="2">
        <v>66</v>
      </c>
      <c r="D71782" s="2" t="s">
        <v>451</v>
      </c>
      <c r="E71782" s="2"/>
      <c r="F71782" s="2"/>
      <c r="G71782" s="2"/>
      <c r="H71782" s="2"/>
    </row>
    <row r="71783" spans="2:8">
      <c r="B71783" s="2" t="s">
        <v>72231</v>
      </c>
      <c r="C71783" s="2">
        <v>53</v>
      </c>
      <c r="D71783" s="2" t="s">
        <v>19</v>
      </c>
      <c r="E71783" s="2"/>
      <c r="F71783" s="2"/>
      <c r="G71783" s="2"/>
      <c r="H71783" s="2"/>
    </row>
    <row r="71784" spans="2:8">
      <c r="B71784" s="2" t="s">
        <v>72232</v>
      </c>
      <c r="C71784" s="2">
        <v>56</v>
      </c>
      <c r="D71784" s="2" t="s">
        <v>19</v>
      </c>
      <c r="E71784" s="2"/>
      <c r="F71784" s="2"/>
      <c r="G71784" s="2"/>
      <c r="H71784" s="2"/>
    </row>
    <row r="71785" spans="2:8">
      <c r="B71785" s="2" t="s">
        <v>72233</v>
      </c>
      <c r="C71785" s="2">
        <v>56</v>
      </c>
      <c r="D71785" s="2" t="s">
        <v>19</v>
      </c>
      <c r="E71785" s="2"/>
      <c r="F71785" s="2"/>
      <c r="G71785" s="2"/>
      <c r="H71785" s="2"/>
    </row>
    <row r="71786" spans="2:8">
      <c r="B71786" s="2" t="s">
        <v>72234</v>
      </c>
      <c r="C71786" s="2">
        <v>53</v>
      </c>
      <c r="D71786" s="2" t="s">
        <v>19</v>
      </c>
      <c r="E71786" s="2"/>
      <c r="F71786" s="2"/>
      <c r="G71786" s="2"/>
      <c r="H71786" s="2"/>
    </row>
    <row r="71787" spans="2:8">
      <c r="B71787" s="2" t="s">
        <v>72235</v>
      </c>
      <c r="C71787" s="2">
        <v>53</v>
      </c>
      <c r="D71787" s="2" t="s">
        <v>451</v>
      </c>
      <c r="E71787" s="2"/>
      <c r="F71787" s="2"/>
      <c r="G71787" s="2"/>
      <c r="H71787" s="2"/>
    </row>
    <row r="71788" spans="2:8">
      <c r="B71788" s="2" t="s">
        <v>72236</v>
      </c>
      <c r="C71788" s="2">
        <v>63</v>
      </c>
      <c r="D71788" s="2" t="s">
        <v>19</v>
      </c>
      <c r="E71788" s="2"/>
      <c r="F71788" s="2"/>
      <c r="G71788" s="2"/>
      <c r="H71788" s="2"/>
    </row>
    <row r="71789" spans="2:8">
      <c r="B71789" s="2" t="s">
        <v>72237</v>
      </c>
      <c r="C71789" s="2">
        <v>68</v>
      </c>
      <c r="D71789" s="2" t="s">
        <v>19</v>
      </c>
      <c r="E71789" s="2"/>
      <c r="F71789" s="2"/>
      <c r="G71789" s="2"/>
      <c r="H71789" s="2"/>
    </row>
    <row r="71790" spans="2:8">
      <c r="B71790" s="2" t="s">
        <v>72238</v>
      </c>
      <c r="C71790" s="2">
        <v>53</v>
      </c>
      <c r="D71790" s="2" t="s">
        <v>19</v>
      </c>
      <c r="E71790" s="2"/>
      <c r="F71790" s="2"/>
      <c r="G71790" s="2"/>
      <c r="H71790" s="2"/>
    </row>
    <row r="71791" spans="2:8">
      <c r="B71791" s="2" t="s">
        <v>72239</v>
      </c>
      <c r="C71791" s="2">
        <v>55</v>
      </c>
      <c r="D71791" s="2" t="s">
        <v>19</v>
      </c>
      <c r="E71791" s="2"/>
      <c r="F71791" s="2"/>
      <c r="G71791" s="2"/>
      <c r="H71791" s="2"/>
    </row>
    <row r="71792" spans="2:8">
      <c r="B71792" s="2" t="s">
        <v>72240</v>
      </c>
      <c r="C71792" s="2">
        <v>57</v>
      </c>
      <c r="D71792" s="2" t="s">
        <v>19</v>
      </c>
      <c r="E71792" s="2"/>
      <c r="F71792" s="2"/>
      <c r="G71792" s="2"/>
      <c r="H71792" s="2"/>
    </row>
    <row r="71793" spans="2:8">
      <c r="B71793" s="2" t="s">
        <v>72241</v>
      </c>
      <c r="C71793" s="2">
        <v>62</v>
      </c>
      <c r="D71793" s="2" t="s">
        <v>19</v>
      </c>
      <c r="E71793" s="2"/>
      <c r="F71793" s="2"/>
      <c r="G71793" s="2"/>
      <c r="H71793" s="2"/>
    </row>
    <row r="71794" spans="2:8">
      <c r="B71794" s="2" t="s">
        <v>72242</v>
      </c>
      <c r="C71794" s="2">
        <v>64</v>
      </c>
      <c r="D71794" s="2" t="s">
        <v>451</v>
      </c>
      <c r="E71794" s="2"/>
      <c r="F71794" s="2"/>
      <c r="G71794" s="2"/>
      <c r="H71794" s="2"/>
    </row>
    <row r="71795" spans="2:8">
      <c r="B71795" s="2" t="s">
        <v>72243</v>
      </c>
      <c r="C71795" s="2">
        <v>58</v>
      </c>
      <c r="D71795" s="2" t="s">
        <v>451</v>
      </c>
      <c r="E71795" s="2"/>
      <c r="F71795" s="2"/>
      <c r="G71795" s="2"/>
      <c r="H71795" s="2"/>
    </row>
    <row r="71796" spans="2:8">
      <c r="B71796" s="2" t="s">
        <v>72244</v>
      </c>
      <c r="C71796" s="2">
        <v>56</v>
      </c>
      <c r="D71796" s="2" t="s">
        <v>19</v>
      </c>
      <c r="E71796" s="2"/>
      <c r="F71796" s="2"/>
      <c r="G71796" s="2"/>
      <c r="H71796" s="2"/>
    </row>
    <row r="71797" spans="2:8">
      <c r="B71797" s="2" t="s">
        <v>72245</v>
      </c>
      <c r="C71797" s="2">
        <v>60</v>
      </c>
      <c r="D71797" s="2" t="s">
        <v>19</v>
      </c>
      <c r="E71797" s="2"/>
      <c r="F71797" s="2"/>
      <c r="G71797" s="2"/>
      <c r="H71797" s="2"/>
    </row>
    <row r="71798" spans="2:8">
      <c r="B71798" s="2" t="s">
        <v>72246</v>
      </c>
      <c r="C71798" s="2">
        <v>72</v>
      </c>
      <c r="D71798" s="2" t="s">
        <v>19</v>
      </c>
      <c r="E71798" s="2"/>
      <c r="F71798" s="2"/>
      <c r="G71798" s="2"/>
      <c r="H71798" s="2"/>
    </row>
    <row r="71799" spans="2:8">
      <c r="B71799" s="2" t="s">
        <v>72247</v>
      </c>
      <c r="C71799" s="2">
        <v>49</v>
      </c>
      <c r="D71799" s="2" t="s">
        <v>19</v>
      </c>
      <c r="E71799" s="2"/>
      <c r="F71799" s="2"/>
      <c r="G71799" s="2"/>
      <c r="H71799" s="2"/>
    </row>
    <row r="71800" spans="2:8">
      <c r="B71800" s="2" t="s">
        <v>72248</v>
      </c>
      <c r="C71800" s="2">
        <v>51</v>
      </c>
      <c r="D71800" s="2" t="s">
        <v>19</v>
      </c>
      <c r="E71800" s="2"/>
      <c r="F71800" s="2"/>
      <c r="G71800" s="2"/>
      <c r="H71800" s="2"/>
    </row>
    <row r="71801" spans="2:8">
      <c r="B71801" s="2" t="s">
        <v>72249</v>
      </c>
      <c r="C71801" s="2">
        <v>56</v>
      </c>
      <c r="D71801" s="2" t="s">
        <v>19</v>
      </c>
      <c r="E71801" s="2"/>
      <c r="F71801" s="2"/>
      <c r="G71801" s="2"/>
      <c r="H71801" s="2"/>
    </row>
    <row r="71802" spans="2:8">
      <c r="B71802" s="2" t="s">
        <v>72250</v>
      </c>
      <c r="C71802" s="2">
        <v>60</v>
      </c>
      <c r="D71802" s="2" t="s">
        <v>19</v>
      </c>
      <c r="E71802" s="2"/>
      <c r="F71802" s="2"/>
      <c r="G71802" s="2"/>
      <c r="H71802" s="2"/>
    </row>
    <row r="71803" spans="2:8">
      <c r="B71803" s="2" t="s">
        <v>72251</v>
      </c>
      <c r="C71803" s="2">
        <v>54</v>
      </c>
      <c r="D71803" s="2" t="s">
        <v>19</v>
      </c>
      <c r="E71803" s="2"/>
      <c r="F71803" s="2"/>
      <c r="G71803" s="2"/>
      <c r="H71803" s="2"/>
    </row>
    <row r="71804" spans="2:8">
      <c r="B71804" s="2" t="s">
        <v>72252</v>
      </c>
      <c r="C71804" s="2">
        <v>55</v>
      </c>
      <c r="D71804" s="2" t="s">
        <v>451</v>
      </c>
      <c r="E71804" s="2"/>
      <c r="F71804" s="2"/>
      <c r="G71804" s="2"/>
      <c r="H71804" s="2"/>
    </row>
    <row r="71805" spans="2:8">
      <c r="B71805" s="2" t="s">
        <v>72253</v>
      </c>
      <c r="C71805" s="2">
        <v>64</v>
      </c>
      <c r="D71805" s="2" t="s">
        <v>19</v>
      </c>
      <c r="E71805" s="2"/>
      <c r="F71805" s="2"/>
      <c r="G71805" s="2"/>
      <c r="H71805" s="2"/>
    </row>
    <row r="71806" spans="2:8">
      <c r="B71806" s="2" t="s">
        <v>72254</v>
      </c>
      <c r="C71806" s="2">
        <v>72</v>
      </c>
      <c r="D71806" s="2" t="s">
        <v>19</v>
      </c>
      <c r="E71806" s="2"/>
      <c r="F71806" s="2"/>
      <c r="G71806" s="2"/>
      <c r="H71806" s="2"/>
    </row>
    <row r="71807" spans="2:8">
      <c r="B71807" s="2" t="s">
        <v>72255</v>
      </c>
      <c r="C71807" s="2">
        <v>58</v>
      </c>
      <c r="D71807" s="2" t="s">
        <v>19</v>
      </c>
      <c r="E71807" s="2"/>
      <c r="F71807" s="2"/>
      <c r="G71807" s="2"/>
      <c r="H71807" s="2"/>
    </row>
    <row r="71808" spans="2:8">
      <c r="B71808" s="2" t="s">
        <v>72256</v>
      </c>
      <c r="C71808" s="2">
        <v>70</v>
      </c>
      <c r="D71808" s="2" t="s">
        <v>451</v>
      </c>
      <c r="E71808" s="2"/>
      <c r="F71808" s="2"/>
      <c r="G71808" s="2"/>
      <c r="H71808" s="2"/>
    </row>
    <row r="71809" spans="2:8">
      <c r="B71809" s="2" t="s">
        <v>72257</v>
      </c>
      <c r="C71809" s="2">
        <v>67</v>
      </c>
      <c r="D71809" s="2" t="s">
        <v>451</v>
      </c>
      <c r="E71809" s="2"/>
      <c r="F71809" s="2"/>
      <c r="G71809" s="2"/>
      <c r="H71809" s="2"/>
    </row>
    <row r="71810" spans="2:8">
      <c r="B71810" s="2" t="s">
        <v>72258</v>
      </c>
      <c r="C71810" s="2">
        <v>46</v>
      </c>
      <c r="D71810" s="2" t="s">
        <v>19</v>
      </c>
      <c r="E71810" s="2"/>
      <c r="F71810" s="2"/>
      <c r="G71810" s="2"/>
      <c r="H71810" s="2"/>
    </row>
    <row r="71811" spans="2:8">
      <c r="B71811" s="2" t="s">
        <v>72259</v>
      </c>
      <c r="C71811" s="2">
        <v>46</v>
      </c>
      <c r="D71811" s="2" t="s">
        <v>19</v>
      </c>
      <c r="E71811" s="2"/>
      <c r="F71811" s="2"/>
      <c r="G71811" s="2"/>
      <c r="H71811" s="2"/>
    </row>
    <row r="71812" spans="2:8">
      <c r="B71812" s="2" t="s">
        <v>72260</v>
      </c>
      <c r="C71812" s="2">
        <v>51</v>
      </c>
      <c r="D71812" s="2" t="s">
        <v>19</v>
      </c>
      <c r="E71812" s="2"/>
      <c r="F71812" s="2"/>
      <c r="G71812" s="2"/>
      <c r="H71812" s="2"/>
    </row>
    <row r="71813" spans="2:8">
      <c r="B71813" s="2" t="s">
        <v>72261</v>
      </c>
      <c r="C71813" s="2">
        <v>48</v>
      </c>
      <c r="D71813" s="2" t="s">
        <v>19</v>
      </c>
      <c r="E71813" s="2"/>
      <c r="F71813" s="2"/>
      <c r="G71813" s="2"/>
      <c r="H71813" s="2"/>
    </row>
    <row r="71814" spans="2:8">
      <c r="B71814" s="2" t="s">
        <v>72262</v>
      </c>
      <c r="C71814" s="2">
        <v>53</v>
      </c>
      <c r="D71814" s="2" t="s">
        <v>19</v>
      </c>
      <c r="E71814" s="2"/>
      <c r="F71814" s="2"/>
      <c r="G71814" s="2"/>
      <c r="H71814" s="2"/>
    </row>
    <row r="71815" spans="2:8">
      <c r="B71815" s="2" t="s">
        <v>72263</v>
      </c>
      <c r="C71815" s="2">
        <v>52</v>
      </c>
      <c r="D71815" s="2" t="s">
        <v>19</v>
      </c>
      <c r="E71815" s="2"/>
      <c r="F71815" s="2"/>
      <c r="G71815" s="2"/>
      <c r="H71815" s="2"/>
    </row>
    <row r="71816" spans="2:8">
      <c r="B71816" s="2" t="s">
        <v>72264</v>
      </c>
      <c r="C71816" s="2">
        <v>54</v>
      </c>
      <c r="D71816" s="2" t="s">
        <v>19</v>
      </c>
      <c r="E71816" s="2"/>
      <c r="F71816" s="2"/>
      <c r="G71816" s="2"/>
      <c r="H71816" s="2"/>
    </row>
    <row r="71817" spans="2:8">
      <c r="B71817" s="2" t="s">
        <v>72265</v>
      </c>
      <c r="C71817" s="2">
        <v>61</v>
      </c>
      <c r="D71817" s="2" t="s">
        <v>451</v>
      </c>
      <c r="E71817" s="2"/>
      <c r="F71817" s="2"/>
      <c r="G71817" s="2"/>
      <c r="H71817" s="2"/>
    </row>
    <row r="71818" spans="2:8">
      <c r="B71818" s="2" t="s">
        <v>72266</v>
      </c>
      <c r="C71818" s="2">
        <v>56</v>
      </c>
      <c r="D71818" s="2" t="s">
        <v>451</v>
      </c>
      <c r="E71818" s="2"/>
      <c r="F71818" s="2"/>
      <c r="G71818" s="2"/>
      <c r="H71818" s="2"/>
    </row>
    <row r="71819" spans="2:8">
      <c r="B71819" s="2" t="s">
        <v>72267</v>
      </c>
      <c r="C71819" s="2">
        <v>53</v>
      </c>
      <c r="D71819" s="2" t="s">
        <v>451</v>
      </c>
      <c r="E71819" s="2"/>
      <c r="F71819" s="2"/>
      <c r="G71819" s="2"/>
      <c r="H71819" s="2"/>
    </row>
    <row r="71820" spans="2:8">
      <c r="B71820" s="2" t="s">
        <v>72268</v>
      </c>
      <c r="C71820" s="2">
        <v>57</v>
      </c>
      <c r="D71820" s="2" t="s">
        <v>19</v>
      </c>
      <c r="E71820" s="2"/>
      <c r="F71820" s="2"/>
      <c r="G71820" s="2"/>
      <c r="H71820" s="2"/>
    </row>
    <row r="71821" spans="2:8">
      <c r="B71821" s="2" t="s">
        <v>72269</v>
      </c>
      <c r="C71821" s="2">
        <v>65</v>
      </c>
      <c r="D71821" s="2" t="s">
        <v>19</v>
      </c>
      <c r="E71821" s="2"/>
      <c r="F71821" s="2"/>
      <c r="G71821" s="2"/>
      <c r="H71821" s="2"/>
    </row>
    <row r="71822" spans="2:8">
      <c r="B71822" s="2" t="s">
        <v>72270</v>
      </c>
      <c r="C71822" s="2">
        <v>44</v>
      </c>
      <c r="D71822" s="2" t="s">
        <v>19</v>
      </c>
      <c r="E71822" s="2"/>
      <c r="F71822" s="2"/>
      <c r="G71822" s="2"/>
      <c r="H71822" s="2"/>
    </row>
    <row r="71823" spans="2:8">
      <c r="B71823" s="2" t="s">
        <v>72271</v>
      </c>
      <c r="C71823" s="2">
        <v>49</v>
      </c>
      <c r="D71823" s="2" t="s">
        <v>19</v>
      </c>
      <c r="E71823" s="2"/>
      <c r="F71823" s="2"/>
      <c r="G71823" s="2"/>
      <c r="H71823" s="2"/>
    </row>
    <row r="71824" spans="2:8">
      <c r="B71824" s="2" t="s">
        <v>72272</v>
      </c>
      <c r="C71824" s="2">
        <v>51</v>
      </c>
      <c r="D71824" s="2" t="s">
        <v>19</v>
      </c>
      <c r="E71824" s="2"/>
      <c r="F71824" s="2"/>
      <c r="G71824" s="2"/>
      <c r="H71824" s="2"/>
    </row>
    <row r="71825" spans="2:8">
      <c r="B71825" s="2" t="s">
        <v>72273</v>
      </c>
      <c r="C71825" s="2">
        <v>93</v>
      </c>
      <c r="D71825" s="2" t="s">
        <v>19</v>
      </c>
      <c r="E71825" s="2"/>
      <c r="F71825" s="2"/>
      <c r="G71825" s="2"/>
      <c r="H71825" s="2"/>
    </row>
    <row r="71826" spans="2:8">
      <c r="B71826" s="2" t="s">
        <v>72274</v>
      </c>
      <c r="C71826" s="2">
        <v>62</v>
      </c>
      <c r="D71826" s="2" t="s">
        <v>451</v>
      </c>
      <c r="E71826" s="2"/>
      <c r="F71826" s="2"/>
      <c r="G71826" s="2"/>
      <c r="H71826" s="2"/>
    </row>
    <row r="71827" spans="2:8">
      <c r="B71827" s="2" t="s">
        <v>72275</v>
      </c>
      <c r="C71827" s="2">
        <v>57</v>
      </c>
      <c r="D71827" s="2" t="s">
        <v>451</v>
      </c>
      <c r="E71827" s="2"/>
      <c r="F71827" s="2"/>
      <c r="G71827" s="2"/>
      <c r="H71827" s="2"/>
    </row>
    <row r="71828" spans="2:8">
      <c r="B71828" s="2" t="s">
        <v>72276</v>
      </c>
      <c r="C71828" s="2">
        <v>58</v>
      </c>
      <c r="D71828" s="2" t="s">
        <v>19</v>
      </c>
      <c r="E71828" s="2"/>
      <c r="F71828" s="2"/>
      <c r="G71828" s="2"/>
      <c r="H71828" s="2"/>
    </row>
    <row r="71829" spans="2:8">
      <c r="B71829" s="2" t="s">
        <v>72277</v>
      </c>
      <c r="C71829" s="2">
        <v>59</v>
      </c>
      <c r="D71829" s="2" t="s">
        <v>19</v>
      </c>
      <c r="E71829" s="2"/>
      <c r="F71829" s="2"/>
      <c r="G71829" s="2"/>
      <c r="H71829" s="2"/>
    </row>
    <row r="71830" spans="2:8">
      <c r="B71830" s="2" t="s">
        <v>72278</v>
      </c>
      <c r="C71830" s="2">
        <v>52</v>
      </c>
      <c r="D71830" s="2" t="s">
        <v>19</v>
      </c>
      <c r="E71830" s="2"/>
      <c r="F71830" s="2"/>
      <c r="G71830" s="2"/>
      <c r="H71830" s="2"/>
    </row>
    <row r="71831" spans="2:8">
      <c r="B71831" s="2" t="s">
        <v>72279</v>
      </c>
      <c r="C71831" s="2">
        <v>55</v>
      </c>
      <c r="D71831" s="2" t="s">
        <v>19</v>
      </c>
      <c r="E71831" s="2"/>
      <c r="F71831" s="2"/>
      <c r="G71831" s="2"/>
      <c r="H71831" s="2"/>
    </row>
    <row r="71832" spans="2:8">
      <c r="B71832" s="2" t="s">
        <v>72280</v>
      </c>
      <c r="C71832" s="2">
        <v>54</v>
      </c>
      <c r="D71832" s="2" t="s">
        <v>19</v>
      </c>
      <c r="E71832" s="2"/>
      <c r="F71832" s="2"/>
      <c r="G71832" s="2"/>
      <c r="H71832" s="2"/>
    </row>
    <row r="71833" spans="2:8">
      <c r="B71833" s="2" t="s">
        <v>72281</v>
      </c>
      <c r="C71833" s="2">
        <v>55</v>
      </c>
      <c r="D71833" s="2" t="s">
        <v>19</v>
      </c>
      <c r="E71833" s="2"/>
      <c r="F71833" s="2"/>
      <c r="G71833" s="2"/>
      <c r="H71833" s="2"/>
    </row>
    <row r="71834" spans="2:8">
      <c r="B71834" s="2" t="s">
        <v>72282</v>
      </c>
      <c r="C71834" s="2">
        <v>55</v>
      </c>
      <c r="D71834" s="2" t="s">
        <v>19</v>
      </c>
      <c r="E71834" s="2"/>
      <c r="F71834" s="2"/>
      <c r="G71834" s="2"/>
      <c r="H71834" s="2"/>
    </row>
    <row r="71835" spans="2:8">
      <c r="B71835" s="2" t="s">
        <v>72283</v>
      </c>
      <c r="C71835" s="2">
        <v>57</v>
      </c>
      <c r="D71835" s="2" t="s">
        <v>19</v>
      </c>
      <c r="E71835" s="2"/>
      <c r="F71835" s="2"/>
      <c r="G71835" s="2"/>
      <c r="H71835" s="2"/>
    </row>
    <row r="71836" spans="2:8">
      <c r="B71836" s="2" t="s">
        <v>72284</v>
      </c>
      <c r="C71836" s="2">
        <v>58</v>
      </c>
      <c r="D71836" s="2" t="s">
        <v>19</v>
      </c>
      <c r="E71836" s="2"/>
      <c r="F71836" s="2"/>
      <c r="G71836" s="2"/>
      <c r="H71836" s="2"/>
    </row>
    <row r="71837" spans="2:8">
      <c r="B71837" s="2" t="s">
        <v>72285</v>
      </c>
      <c r="C71837" s="2">
        <v>46</v>
      </c>
      <c r="D71837" s="2" t="s">
        <v>451</v>
      </c>
      <c r="E71837" s="2"/>
      <c r="F71837" s="2"/>
      <c r="G71837" s="2"/>
      <c r="H71837" s="2"/>
    </row>
    <row r="71838" spans="2:8">
      <c r="B71838" s="2" t="s">
        <v>72286</v>
      </c>
      <c r="C71838" s="2">
        <v>68</v>
      </c>
      <c r="D71838" s="2" t="s">
        <v>19</v>
      </c>
      <c r="E71838" s="2"/>
      <c r="F71838" s="2"/>
      <c r="G71838" s="2"/>
      <c r="H71838" s="2"/>
    </row>
    <row r="71839" spans="2:8">
      <c r="B71839" s="2" t="s">
        <v>72287</v>
      </c>
      <c r="C71839" s="2">
        <v>68</v>
      </c>
      <c r="D71839" s="2" t="s">
        <v>19</v>
      </c>
      <c r="E71839" s="2"/>
      <c r="F71839" s="2"/>
      <c r="G71839" s="2"/>
      <c r="H71839" s="2"/>
    </row>
    <row r="71840" spans="2:8">
      <c r="B71840" s="2" t="s">
        <v>72288</v>
      </c>
      <c r="C71840" s="2">
        <v>54</v>
      </c>
      <c r="D71840" s="2" t="s">
        <v>19</v>
      </c>
      <c r="E71840" s="2"/>
      <c r="F71840" s="2"/>
      <c r="G71840" s="2"/>
      <c r="H71840" s="2"/>
    </row>
    <row r="71841" spans="2:8">
      <c r="B71841" s="2" t="s">
        <v>72289</v>
      </c>
      <c r="C71841" s="2">
        <v>50</v>
      </c>
      <c r="D71841" s="2" t="s">
        <v>19</v>
      </c>
      <c r="E71841" s="2"/>
      <c r="F71841" s="2"/>
      <c r="G71841" s="2"/>
      <c r="H71841" s="2"/>
    </row>
    <row r="71842" spans="2:8">
      <c r="B71842" s="2" t="s">
        <v>72290</v>
      </c>
      <c r="C71842" s="2">
        <v>54</v>
      </c>
      <c r="D71842" s="2" t="s">
        <v>19</v>
      </c>
      <c r="E71842" s="2"/>
      <c r="F71842" s="2"/>
      <c r="G71842" s="2"/>
      <c r="H71842" s="2"/>
    </row>
    <row r="71843" spans="2:8">
      <c r="B71843" s="2" t="s">
        <v>72291</v>
      </c>
      <c r="C71843" s="2">
        <v>59</v>
      </c>
      <c r="D71843" s="2" t="s">
        <v>19</v>
      </c>
      <c r="E71843" s="2"/>
      <c r="F71843" s="2"/>
      <c r="G71843" s="2"/>
      <c r="H71843" s="2"/>
    </row>
    <row r="71844" spans="2:8">
      <c r="B71844" s="2" t="s">
        <v>72292</v>
      </c>
      <c r="C71844" s="2">
        <v>59</v>
      </c>
      <c r="D71844" s="2" t="s">
        <v>19</v>
      </c>
      <c r="E71844" s="2"/>
      <c r="F71844" s="2"/>
      <c r="G71844" s="2"/>
      <c r="H71844" s="2"/>
    </row>
    <row r="71845" spans="2:8">
      <c r="B71845" s="2" t="s">
        <v>72293</v>
      </c>
      <c r="C71845" s="2">
        <v>56</v>
      </c>
      <c r="D71845" s="2" t="s">
        <v>19</v>
      </c>
      <c r="E71845" s="2"/>
      <c r="F71845" s="2"/>
      <c r="G71845" s="2"/>
      <c r="H71845" s="2"/>
    </row>
    <row r="71846" spans="2:8">
      <c r="B71846" s="2" t="s">
        <v>72294</v>
      </c>
      <c r="C71846" s="2">
        <v>58</v>
      </c>
      <c r="D71846" s="2" t="s">
        <v>19</v>
      </c>
      <c r="E71846" s="2"/>
      <c r="F71846" s="2"/>
      <c r="G71846" s="2"/>
      <c r="H71846" s="2"/>
    </row>
    <row r="71847" spans="2:8">
      <c r="B71847" s="2" t="s">
        <v>72295</v>
      </c>
      <c r="C71847" s="2">
        <v>55</v>
      </c>
      <c r="D71847" s="2" t="s">
        <v>451</v>
      </c>
      <c r="E71847" s="2"/>
      <c r="F71847" s="2"/>
      <c r="G71847" s="2"/>
      <c r="H71847" s="2"/>
    </row>
    <row r="71848" spans="2:8">
      <c r="B71848" s="2" t="s">
        <v>72296</v>
      </c>
      <c r="C71848" s="2">
        <v>51</v>
      </c>
      <c r="D71848" s="2" t="s">
        <v>451</v>
      </c>
      <c r="E71848" s="2"/>
      <c r="F71848" s="2"/>
      <c r="G71848" s="2"/>
      <c r="H71848" s="2"/>
    </row>
    <row r="71849" spans="2:8">
      <c r="B71849" s="2" t="s">
        <v>72297</v>
      </c>
      <c r="C71849" s="2">
        <v>77</v>
      </c>
      <c r="D71849" s="2" t="s">
        <v>451</v>
      </c>
      <c r="E71849" s="2"/>
      <c r="F71849" s="2"/>
      <c r="G71849" s="2"/>
      <c r="H71849" s="2"/>
    </row>
    <row r="71850" spans="2:8">
      <c r="B71850" s="2" t="s">
        <v>72298</v>
      </c>
      <c r="C71850" s="2">
        <v>55</v>
      </c>
      <c r="D71850" s="2" t="s">
        <v>451</v>
      </c>
      <c r="E71850" s="2"/>
      <c r="F71850" s="2"/>
      <c r="G71850" s="2"/>
      <c r="H71850" s="2"/>
    </row>
    <row r="71851" spans="2:8">
      <c r="B71851" s="2" t="s">
        <v>72299</v>
      </c>
      <c r="C71851" s="2">
        <v>47</v>
      </c>
      <c r="D71851" s="2" t="s">
        <v>451</v>
      </c>
      <c r="E71851" s="2"/>
      <c r="F71851" s="2"/>
      <c r="G71851" s="2"/>
      <c r="H71851" s="2"/>
    </row>
    <row r="71852" spans="2:8">
      <c r="B71852" s="2" t="s">
        <v>72300</v>
      </c>
      <c r="C71852" s="2">
        <v>57</v>
      </c>
      <c r="D71852" s="2" t="s">
        <v>451</v>
      </c>
      <c r="E71852" s="2"/>
      <c r="F71852" s="2"/>
      <c r="G71852" s="2"/>
      <c r="H71852" s="2"/>
    </row>
    <row r="71853" spans="2:8">
      <c r="B71853" s="2" t="s">
        <v>72301</v>
      </c>
      <c r="C71853" s="2">
        <v>50</v>
      </c>
      <c r="D71853" s="2" t="s">
        <v>451</v>
      </c>
      <c r="E71853" s="2"/>
      <c r="F71853" s="2"/>
      <c r="G71853" s="2"/>
      <c r="H71853" s="2"/>
    </row>
    <row r="71854" spans="2:8">
      <c r="B71854" s="2" t="s">
        <v>72302</v>
      </c>
      <c r="C71854" s="2">
        <v>65</v>
      </c>
      <c r="D71854" s="2" t="s">
        <v>19</v>
      </c>
      <c r="E71854" s="2"/>
      <c r="F71854" s="2"/>
      <c r="G71854" s="2"/>
      <c r="H71854" s="2"/>
    </row>
    <row r="71855" spans="2:8">
      <c r="B71855" s="2" t="s">
        <v>72303</v>
      </c>
      <c r="C71855" s="2">
        <v>69</v>
      </c>
      <c r="D71855" s="2" t="s">
        <v>19</v>
      </c>
      <c r="E71855" s="2"/>
      <c r="F71855" s="2"/>
      <c r="G71855" s="2"/>
      <c r="H71855" s="2"/>
    </row>
    <row r="71856" spans="2:8">
      <c r="B71856" s="2" t="s">
        <v>72304</v>
      </c>
      <c r="C71856" s="2">
        <v>59</v>
      </c>
      <c r="D71856" s="2" t="s">
        <v>19</v>
      </c>
      <c r="E71856" s="2"/>
      <c r="F71856" s="2"/>
      <c r="G71856" s="2"/>
      <c r="H71856" s="2"/>
    </row>
    <row r="71857" spans="2:8">
      <c r="B71857" s="2" t="s">
        <v>72305</v>
      </c>
      <c r="C71857" s="2">
        <v>66</v>
      </c>
      <c r="D71857" s="2" t="s">
        <v>19</v>
      </c>
      <c r="E71857" s="2"/>
      <c r="F71857" s="2"/>
      <c r="G71857" s="2"/>
      <c r="H71857" s="2"/>
    </row>
    <row r="71858" spans="2:8">
      <c r="B71858" s="2" t="s">
        <v>72306</v>
      </c>
      <c r="C71858" s="2">
        <v>56</v>
      </c>
      <c r="D71858" s="2" t="s">
        <v>19</v>
      </c>
      <c r="E71858" s="2"/>
      <c r="F71858" s="2"/>
      <c r="G71858" s="2"/>
      <c r="H71858" s="2"/>
    </row>
    <row r="71859" spans="2:8">
      <c r="B71859" s="2" t="s">
        <v>72307</v>
      </c>
      <c r="C71859" s="2">
        <v>56</v>
      </c>
      <c r="D71859" s="2" t="s">
        <v>19</v>
      </c>
      <c r="E71859" s="2"/>
      <c r="F71859" s="2"/>
      <c r="G71859" s="2"/>
      <c r="H71859" s="2"/>
    </row>
    <row r="71860" spans="2:8">
      <c r="B71860" s="2" t="s">
        <v>72308</v>
      </c>
      <c r="C71860" s="2">
        <v>60</v>
      </c>
      <c r="D71860" s="2" t="s">
        <v>19</v>
      </c>
      <c r="E71860" s="2"/>
      <c r="F71860" s="2"/>
      <c r="G71860" s="2"/>
      <c r="H71860" s="2"/>
    </row>
    <row r="71861" spans="2:8">
      <c r="B71861" s="2" t="s">
        <v>72309</v>
      </c>
      <c r="C71861" s="2">
        <v>52</v>
      </c>
      <c r="D71861" s="2" t="s">
        <v>19</v>
      </c>
      <c r="E71861" s="2"/>
      <c r="F71861" s="2"/>
      <c r="G71861" s="2"/>
      <c r="H71861" s="2"/>
    </row>
    <row r="71862" spans="2:8">
      <c r="B71862" s="2" t="s">
        <v>72310</v>
      </c>
      <c r="C71862" s="2">
        <v>54</v>
      </c>
      <c r="D71862" s="2" t="s">
        <v>19</v>
      </c>
      <c r="E71862" s="2"/>
      <c r="F71862" s="2"/>
      <c r="G71862" s="2"/>
      <c r="H71862" s="2"/>
    </row>
    <row r="71863" spans="2:8">
      <c r="B71863" s="2" t="s">
        <v>72311</v>
      </c>
      <c r="C71863" s="2">
        <v>48</v>
      </c>
      <c r="D71863" s="2" t="s">
        <v>19</v>
      </c>
      <c r="E71863" s="2"/>
      <c r="F71863" s="2"/>
      <c r="G71863" s="2"/>
      <c r="H71863" s="2"/>
    </row>
    <row r="71864" spans="2:8">
      <c r="B71864" s="2" t="s">
        <v>72312</v>
      </c>
      <c r="C71864" s="2">
        <v>50</v>
      </c>
      <c r="D71864" s="2" t="s">
        <v>19</v>
      </c>
      <c r="E71864" s="2"/>
      <c r="F71864" s="2"/>
      <c r="G71864" s="2"/>
      <c r="H71864" s="2"/>
    </row>
    <row r="71865" spans="2:8">
      <c r="B71865" s="2" t="s">
        <v>72313</v>
      </c>
      <c r="C71865" s="2">
        <v>57</v>
      </c>
      <c r="D71865" s="2" t="s">
        <v>451</v>
      </c>
      <c r="E71865" s="2"/>
      <c r="F71865" s="2"/>
      <c r="G71865" s="2"/>
      <c r="H71865" s="2"/>
    </row>
    <row r="71866" spans="2:8">
      <c r="B71866" s="2" t="s">
        <v>72314</v>
      </c>
      <c r="C71866" s="2">
        <v>52</v>
      </c>
      <c r="D71866" s="2" t="s">
        <v>451</v>
      </c>
      <c r="E71866" s="2"/>
      <c r="F71866" s="2"/>
      <c r="G71866" s="2"/>
      <c r="H71866" s="2"/>
    </row>
    <row r="71867" spans="2:8">
      <c r="B71867" s="2" t="s">
        <v>72315</v>
      </c>
      <c r="C71867" s="2">
        <v>51</v>
      </c>
      <c r="D71867" s="2" t="s">
        <v>451</v>
      </c>
      <c r="E71867" s="2"/>
      <c r="F71867" s="2"/>
      <c r="G71867" s="2"/>
      <c r="H71867" s="2"/>
    </row>
    <row r="71868" spans="2:8">
      <c r="B71868" s="2" t="s">
        <v>72316</v>
      </c>
      <c r="C71868" s="2">
        <v>48</v>
      </c>
      <c r="D71868" s="2" t="s">
        <v>451</v>
      </c>
      <c r="E71868" s="2"/>
      <c r="F71868" s="2"/>
      <c r="G71868" s="2"/>
      <c r="H71868" s="2"/>
    </row>
    <row r="71869" spans="2:8">
      <c r="B71869" s="2" t="s">
        <v>72317</v>
      </c>
      <c r="C71869" s="2">
        <v>53</v>
      </c>
      <c r="D71869" s="2" t="s">
        <v>451</v>
      </c>
      <c r="E71869" s="2"/>
      <c r="F71869" s="2"/>
      <c r="G71869" s="2"/>
      <c r="H71869" s="2"/>
    </row>
    <row r="71870" spans="2:8">
      <c r="B71870" s="2" t="s">
        <v>72318</v>
      </c>
      <c r="C71870" s="2">
        <v>56</v>
      </c>
      <c r="D71870" s="2" t="s">
        <v>19</v>
      </c>
      <c r="E71870" s="2"/>
      <c r="F71870" s="2"/>
      <c r="G71870" s="2"/>
      <c r="H71870" s="2"/>
    </row>
    <row r="71871" spans="2:8">
      <c r="B71871" s="2" t="s">
        <v>72319</v>
      </c>
      <c r="C71871" s="2">
        <v>57</v>
      </c>
      <c r="D71871" s="2" t="s">
        <v>19</v>
      </c>
      <c r="E71871" s="2"/>
      <c r="F71871" s="2"/>
      <c r="G71871" s="2"/>
      <c r="H71871" s="2"/>
    </row>
    <row r="71872" spans="2:8">
      <c r="B71872" s="2" t="s">
        <v>72320</v>
      </c>
      <c r="C71872" s="2">
        <v>51</v>
      </c>
      <c r="D71872" s="2" t="s">
        <v>19</v>
      </c>
      <c r="E71872" s="2"/>
      <c r="F71872" s="2"/>
      <c r="G71872" s="2"/>
      <c r="H71872" s="2"/>
    </row>
    <row r="71873" spans="2:8">
      <c r="B71873" s="2" t="s">
        <v>72321</v>
      </c>
      <c r="C71873" s="2">
        <v>62</v>
      </c>
      <c r="D71873" s="2" t="s">
        <v>451</v>
      </c>
      <c r="E71873" s="2"/>
      <c r="F71873" s="2"/>
      <c r="G71873" s="2"/>
      <c r="H71873" s="2"/>
    </row>
    <row r="71874" spans="2:8">
      <c r="B71874" s="2" t="s">
        <v>72322</v>
      </c>
      <c r="C71874" s="2">
        <v>56</v>
      </c>
      <c r="D71874" s="2" t="s">
        <v>19</v>
      </c>
      <c r="E71874" s="2"/>
      <c r="F71874" s="2"/>
      <c r="G71874" s="2"/>
      <c r="H71874" s="2"/>
    </row>
    <row r="71875" spans="2:8">
      <c r="B71875" s="2" t="s">
        <v>72323</v>
      </c>
      <c r="C71875" s="2">
        <v>60</v>
      </c>
      <c r="D71875" s="2" t="s">
        <v>19</v>
      </c>
      <c r="E71875" s="2"/>
      <c r="F71875" s="2"/>
      <c r="G71875" s="2"/>
      <c r="H71875" s="2"/>
    </row>
    <row r="71876" spans="2:8">
      <c r="B71876" s="2" t="s">
        <v>72324</v>
      </c>
      <c r="C71876" s="2">
        <v>57</v>
      </c>
      <c r="D71876" s="2" t="s">
        <v>19</v>
      </c>
      <c r="E71876" s="2"/>
      <c r="F71876" s="2"/>
      <c r="G71876" s="2"/>
      <c r="H71876" s="2"/>
    </row>
    <row r="71877" spans="2:8">
      <c r="B71877" s="2" t="s">
        <v>72325</v>
      </c>
      <c r="C71877" s="2">
        <v>58</v>
      </c>
      <c r="D71877" s="2" t="s">
        <v>19</v>
      </c>
      <c r="E71877" s="2"/>
      <c r="F71877" s="2"/>
      <c r="G71877" s="2"/>
      <c r="H71877" s="2"/>
    </row>
    <row r="71878" spans="2:8">
      <c r="B71878" s="2" t="s">
        <v>72326</v>
      </c>
      <c r="C71878" s="2">
        <v>60</v>
      </c>
      <c r="D71878" s="2" t="s">
        <v>19</v>
      </c>
      <c r="E71878" s="2"/>
      <c r="F71878" s="2"/>
      <c r="G71878" s="2"/>
      <c r="H71878" s="2"/>
    </row>
    <row r="71879" spans="2:8">
      <c r="B71879" s="2" t="s">
        <v>72327</v>
      </c>
      <c r="C71879" s="2">
        <v>77</v>
      </c>
      <c r="D71879" s="2" t="s">
        <v>19</v>
      </c>
      <c r="E71879" s="2"/>
      <c r="F71879" s="2"/>
      <c r="G71879" s="2"/>
      <c r="H71879" s="2"/>
    </row>
    <row r="71880" spans="2:8">
      <c r="B71880" s="2" t="s">
        <v>72328</v>
      </c>
      <c r="C71880" s="2">
        <v>48</v>
      </c>
      <c r="D71880" s="2" t="s">
        <v>451</v>
      </c>
      <c r="E71880" s="2"/>
      <c r="F71880" s="2"/>
      <c r="G71880" s="2"/>
      <c r="H71880" s="2"/>
    </row>
    <row r="71881" spans="2:8">
      <c r="B71881" s="2" t="s">
        <v>72329</v>
      </c>
      <c r="C71881" s="2">
        <v>45</v>
      </c>
      <c r="D71881" s="2" t="s">
        <v>451</v>
      </c>
      <c r="E71881" s="2"/>
      <c r="F71881" s="2"/>
      <c r="G71881" s="2"/>
      <c r="H71881" s="2"/>
    </row>
    <row r="71882" spans="2:8">
      <c r="B71882" s="2" t="s">
        <v>72330</v>
      </c>
      <c r="C71882" s="2">
        <v>47</v>
      </c>
      <c r="D71882" s="2" t="s">
        <v>19</v>
      </c>
      <c r="E71882" s="2"/>
      <c r="F71882" s="2"/>
      <c r="G71882" s="2"/>
      <c r="H71882" s="2"/>
    </row>
    <row r="71883" spans="2:8">
      <c r="B71883" s="2" t="s">
        <v>72331</v>
      </c>
      <c r="C71883" s="2">
        <v>48</v>
      </c>
      <c r="D71883" s="2" t="s">
        <v>19</v>
      </c>
      <c r="E71883" s="2"/>
      <c r="F71883" s="2"/>
      <c r="G71883" s="2"/>
      <c r="H71883" s="2"/>
    </row>
    <row r="71884" spans="2:8">
      <c r="B71884" s="2" t="s">
        <v>72332</v>
      </c>
      <c r="C71884" s="2">
        <v>50</v>
      </c>
      <c r="D71884" s="2" t="s">
        <v>19</v>
      </c>
      <c r="E71884" s="2"/>
      <c r="F71884" s="2"/>
      <c r="G71884" s="2"/>
      <c r="H71884" s="2"/>
    </row>
    <row r="71885" spans="2:8">
      <c r="B71885" s="2" t="s">
        <v>72333</v>
      </c>
      <c r="C71885" s="2">
        <v>57</v>
      </c>
      <c r="D71885" s="2" t="s">
        <v>19</v>
      </c>
      <c r="E71885" s="2"/>
      <c r="F71885" s="2"/>
      <c r="G71885" s="2"/>
      <c r="H71885" s="2"/>
    </row>
    <row r="71886" spans="2:8">
      <c r="B71886" s="2" t="s">
        <v>72334</v>
      </c>
      <c r="C71886" s="2">
        <v>59</v>
      </c>
      <c r="D71886" s="2" t="s">
        <v>451</v>
      </c>
      <c r="E71886" s="2"/>
      <c r="F71886" s="2"/>
      <c r="G71886" s="2"/>
      <c r="H71886" s="2"/>
    </row>
    <row r="71887" spans="2:8">
      <c r="B71887" s="2" t="s">
        <v>72335</v>
      </c>
      <c r="C71887" s="2">
        <v>56</v>
      </c>
      <c r="D71887" s="2" t="s">
        <v>451</v>
      </c>
      <c r="E71887" s="2"/>
      <c r="F71887" s="2"/>
      <c r="G71887" s="2"/>
      <c r="H71887" s="2"/>
    </row>
    <row r="71888" spans="2:8">
      <c r="B71888" s="2" t="s">
        <v>72336</v>
      </c>
      <c r="C71888" s="2">
        <v>54</v>
      </c>
      <c r="D71888" s="2" t="s">
        <v>451</v>
      </c>
      <c r="E71888" s="2"/>
      <c r="F71888" s="2"/>
      <c r="G71888" s="2"/>
      <c r="H71888" s="2"/>
    </row>
    <row r="71889" spans="2:8">
      <c r="B71889" s="2" t="s">
        <v>72337</v>
      </c>
      <c r="C71889" s="2">
        <v>50</v>
      </c>
      <c r="D71889" s="2" t="s">
        <v>19</v>
      </c>
      <c r="E71889" s="2"/>
      <c r="F71889" s="2"/>
      <c r="G71889" s="2"/>
      <c r="H71889" s="2"/>
    </row>
    <row r="71890" spans="2:8">
      <c r="B71890" s="2" t="s">
        <v>72338</v>
      </c>
      <c r="C71890" s="2">
        <v>55</v>
      </c>
      <c r="D71890" s="2" t="s">
        <v>19</v>
      </c>
      <c r="E71890" s="2"/>
      <c r="F71890" s="2"/>
      <c r="G71890" s="2"/>
      <c r="H71890" s="2"/>
    </row>
    <row r="71891" spans="2:8">
      <c r="B71891" s="2" t="s">
        <v>72339</v>
      </c>
      <c r="C71891" s="2">
        <v>59</v>
      </c>
      <c r="D71891" s="2" t="s">
        <v>19</v>
      </c>
      <c r="E71891" s="2"/>
      <c r="F71891" s="2"/>
      <c r="G71891" s="2"/>
      <c r="H71891" s="2"/>
    </row>
    <row r="71892" spans="2:8">
      <c r="B71892" s="2" t="s">
        <v>72340</v>
      </c>
      <c r="C71892" s="2">
        <v>52</v>
      </c>
      <c r="D71892" s="2" t="s">
        <v>19</v>
      </c>
      <c r="E71892" s="2"/>
      <c r="F71892" s="2"/>
      <c r="G71892" s="2"/>
      <c r="H71892" s="2"/>
    </row>
    <row r="71893" spans="2:8">
      <c r="B71893" s="2" t="s">
        <v>72341</v>
      </c>
      <c r="C71893" s="2">
        <v>48</v>
      </c>
      <c r="D71893" s="2" t="s">
        <v>19</v>
      </c>
      <c r="E71893" s="2"/>
      <c r="F71893" s="2"/>
      <c r="G71893" s="2"/>
      <c r="H71893" s="2"/>
    </row>
    <row r="71894" spans="2:8">
      <c r="B71894" s="2" t="s">
        <v>72342</v>
      </c>
      <c r="C71894" s="2">
        <v>52</v>
      </c>
      <c r="D71894" s="2" t="s">
        <v>19</v>
      </c>
      <c r="E71894" s="2"/>
      <c r="F71894" s="2"/>
      <c r="G71894" s="2"/>
      <c r="H71894" s="2"/>
    </row>
    <row r="71895" spans="2:8">
      <c r="B71895" s="2" t="s">
        <v>72343</v>
      </c>
      <c r="C71895" s="2">
        <v>49</v>
      </c>
      <c r="D71895" s="2" t="s">
        <v>19</v>
      </c>
      <c r="E71895" s="2"/>
      <c r="F71895" s="2"/>
      <c r="G71895" s="2"/>
      <c r="H71895" s="2"/>
    </row>
    <row r="71896" spans="2:8">
      <c r="B71896" s="2" t="s">
        <v>72344</v>
      </c>
      <c r="C71896" s="2">
        <v>51</v>
      </c>
      <c r="D71896" s="2" t="s">
        <v>19</v>
      </c>
      <c r="E71896" s="2"/>
      <c r="F71896" s="2"/>
      <c r="G71896" s="2"/>
      <c r="H71896" s="2"/>
    </row>
    <row r="71897" spans="2:8">
      <c r="B71897" s="2" t="s">
        <v>72345</v>
      </c>
      <c r="C71897" s="2">
        <v>61</v>
      </c>
      <c r="D71897" s="2" t="s">
        <v>19</v>
      </c>
      <c r="E71897" s="2"/>
      <c r="F71897" s="2"/>
      <c r="G71897" s="2"/>
      <c r="H71897" s="2"/>
    </row>
    <row r="71898" spans="2:8">
      <c r="B71898" s="2" t="s">
        <v>72346</v>
      </c>
      <c r="C71898" s="2">
        <v>67</v>
      </c>
      <c r="D71898" s="2" t="s">
        <v>19</v>
      </c>
      <c r="E71898" s="2"/>
      <c r="F71898" s="2"/>
      <c r="G71898" s="2"/>
      <c r="H71898" s="2"/>
    </row>
    <row r="71899" spans="2:8">
      <c r="B71899" s="2" t="s">
        <v>72347</v>
      </c>
      <c r="C71899" s="2">
        <v>62</v>
      </c>
      <c r="D71899" s="2" t="s">
        <v>19</v>
      </c>
      <c r="E71899" s="2"/>
      <c r="F71899" s="2"/>
      <c r="G71899" s="2"/>
      <c r="H71899" s="2"/>
    </row>
    <row r="71900" spans="2:8">
      <c r="B71900" s="2" t="s">
        <v>72348</v>
      </c>
      <c r="C71900" s="2">
        <v>50</v>
      </c>
      <c r="D71900" s="2" t="s">
        <v>451</v>
      </c>
      <c r="E71900" s="2"/>
      <c r="F71900" s="2"/>
      <c r="G71900" s="2"/>
      <c r="H71900" s="2"/>
    </row>
    <row r="71901" spans="2:8">
      <c r="B71901" s="2" t="s">
        <v>72349</v>
      </c>
      <c r="C71901" s="2">
        <v>55</v>
      </c>
      <c r="D71901" s="2" t="s">
        <v>19</v>
      </c>
      <c r="E71901" s="2"/>
      <c r="F71901" s="2"/>
      <c r="G71901" s="2"/>
      <c r="H71901" s="2"/>
    </row>
    <row r="71902" spans="2:8">
      <c r="B71902" s="2" t="s">
        <v>72350</v>
      </c>
      <c r="C71902" s="2">
        <v>54</v>
      </c>
      <c r="D71902" s="2" t="s">
        <v>19</v>
      </c>
      <c r="E71902" s="2"/>
      <c r="F71902" s="2"/>
      <c r="G71902" s="2"/>
      <c r="H71902" s="2"/>
    </row>
    <row r="71903" spans="2:8">
      <c r="B71903" s="2" t="s">
        <v>72351</v>
      </c>
      <c r="C71903" s="2">
        <v>58</v>
      </c>
      <c r="D71903" s="2" t="s">
        <v>19</v>
      </c>
      <c r="E71903" s="2"/>
      <c r="F71903" s="2"/>
      <c r="G71903" s="2"/>
      <c r="H71903" s="2"/>
    </row>
    <row r="71904" spans="2:8">
      <c r="B71904" s="2" t="s">
        <v>72352</v>
      </c>
      <c r="C71904" s="2">
        <v>54</v>
      </c>
      <c r="D71904" s="2" t="s">
        <v>451</v>
      </c>
      <c r="E71904" s="2"/>
      <c r="F71904" s="2"/>
      <c r="G71904" s="2"/>
      <c r="H71904" s="2"/>
    </row>
    <row r="71905" spans="2:8">
      <c r="B71905" s="2" t="s">
        <v>72353</v>
      </c>
      <c r="C71905" s="2">
        <v>50</v>
      </c>
      <c r="D71905" s="2" t="s">
        <v>451</v>
      </c>
      <c r="E71905" s="2"/>
      <c r="F71905" s="2"/>
      <c r="G71905" s="2"/>
      <c r="H71905" s="2"/>
    </row>
    <row r="71906" spans="2:8">
      <c r="B71906" s="2" t="s">
        <v>72354</v>
      </c>
      <c r="C71906" s="2">
        <v>69</v>
      </c>
      <c r="D71906" s="2" t="s">
        <v>19</v>
      </c>
      <c r="E71906" s="2"/>
      <c r="F71906" s="2"/>
      <c r="G71906" s="2"/>
      <c r="H71906" s="2"/>
    </row>
    <row r="71907" spans="2:8">
      <c r="B71907" s="2" t="s">
        <v>72355</v>
      </c>
      <c r="C71907" s="2">
        <v>61</v>
      </c>
      <c r="D71907" s="2" t="s">
        <v>451</v>
      </c>
      <c r="E71907" s="2"/>
      <c r="F71907" s="2"/>
      <c r="G71907" s="2"/>
      <c r="H71907" s="2"/>
    </row>
    <row r="71908" spans="2:8">
      <c r="B71908" s="2" t="s">
        <v>72356</v>
      </c>
      <c r="C71908" s="2">
        <v>69</v>
      </c>
      <c r="D71908" s="2" t="s">
        <v>19</v>
      </c>
      <c r="E71908" s="2"/>
      <c r="F71908" s="2"/>
      <c r="G71908" s="2"/>
      <c r="H71908" s="2"/>
    </row>
    <row r="71909" spans="2:8">
      <c r="B71909" s="2" t="s">
        <v>72357</v>
      </c>
      <c r="C71909" s="2">
        <v>59</v>
      </c>
      <c r="D71909" s="2" t="s">
        <v>19</v>
      </c>
      <c r="E71909" s="2"/>
      <c r="F71909" s="2"/>
      <c r="G71909" s="2"/>
      <c r="H71909" s="2"/>
    </row>
    <row r="71910" spans="2:8">
      <c r="B71910" s="2" t="s">
        <v>72358</v>
      </c>
      <c r="C71910" s="2">
        <v>61</v>
      </c>
      <c r="D71910" s="2" t="s">
        <v>19</v>
      </c>
      <c r="E71910" s="2"/>
      <c r="F71910" s="2"/>
      <c r="G71910" s="2"/>
      <c r="H71910" s="2"/>
    </row>
    <row r="71911" spans="2:8">
      <c r="B71911" s="2" t="s">
        <v>72359</v>
      </c>
      <c r="C71911" s="2">
        <v>67</v>
      </c>
      <c r="D71911" s="2" t="s">
        <v>19</v>
      </c>
      <c r="E71911" s="2"/>
      <c r="F71911" s="2"/>
      <c r="G71911" s="2"/>
      <c r="H71911" s="2"/>
    </row>
    <row r="71912" spans="2:8">
      <c r="B71912" s="2" t="s">
        <v>72360</v>
      </c>
      <c r="C71912" s="2">
        <v>70</v>
      </c>
      <c r="D71912" s="2" t="s">
        <v>19</v>
      </c>
      <c r="E71912" s="2"/>
      <c r="F71912" s="2"/>
      <c r="G71912" s="2"/>
      <c r="H71912" s="2"/>
    </row>
    <row r="71913" spans="2:8">
      <c r="B71913" s="2" t="s">
        <v>72361</v>
      </c>
      <c r="C71913" s="2">
        <v>52</v>
      </c>
      <c r="D71913" s="2" t="s">
        <v>19</v>
      </c>
      <c r="E71913" s="2"/>
      <c r="F71913" s="2"/>
      <c r="G71913" s="2"/>
      <c r="H71913" s="2"/>
    </row>
    <row r="71914" spans="2:8">
      <c r="B71914" s="2" t="s">
        <v>72362</v>
      </c>
      <c r="C71914" s="2">
        <v>69</v>
      </c>
      <c r="D71914" s="2" t="s">
        <v>19</v>
      </c>
      <c r="E71914" s="2"/>
      <c r="F71914" s="2"/>
      <c r="G71914" s="2"/>
      <c r="H71914" s="2"/>
    </row>
    <row r="71915" spans="2:8">
      <c r="B71915" s="2" t="s">
        <v>72363</v>
      </c>
      <c r="C71915" s="2">
        <v>72</v>
      </c>
      <c r="D71915" s="2" t="s">
        <v>19</v>
      </c>
      <c r="E71915" s="2"/>
      <c r="F71915" s="2"/>
      <c r="G71915" s="2"/>
      <c r="H71915" s="2"/>
    </row>
    <row r="71916" spans="2:8">
      <c r="B71916" s="2" t="s">
        <v>72364</v>
      </c>
      <c r="C71916" s="2">
        <v>58</v>
      </c>
      <c r="D71916" s="2" t="s">
        <v>19</v>
      </c>
      <c r="E71916" s="2"/>
      <c r="F71916" s="2"/>
      <c r="G71916" s="2"/>
      <c r="H71916" s="2"/>
    </row>
    <row r="71917" spans="2:8">
      <c r="B71917" s="2" t="s">
        <v>72365</v>
      </c>
      <c r="C71917" s="2">
        <v>56</v>
      </c>
      <c r="D71917" s="2" t="s">
        <v>19</v>
      </c>
      <c r="E71917" s="2"/>
      <c r="F71917" s="2"/>
      <c r="G71917" s="2"/>
      <c r="H71917" s="2"/>
    </row>
    <row r="71918" spans="2:8">
      <c r="B71918" s="2" t="s">
        <v>72366</v>
      </c>
      <c r="C71918" s="2">
        <v>59</v>
      </c>
      <c r="D71918" s="2" t="s">
        <v>19</v>
      </c>
      <c r="E71918" s="2"/>
      <c r="F71918" s="2"/>
      <c r="G71918" s="2"/>
      <c r="H71918" s="2"/>
    </row>
    <row r="71919" spans="2:8">
      <c r="B71919" s="2" t="s">
        <v>72367</v>
      </c>
      <c r="C71919" s="2">
        <v>45</v>
      </c>
      <c r="D71919" s="2" t="s">
        <v>19</v>
      </c>
      <c r="E71919" s="2"/>
      <c r="F71919" s="2"/>
      <c r="G71919" s="2"/>
      <c r="H71919" s="2"/>
    </row>
    <row r="71920" spans="2:8">
      <c r="B71920" s="2" t="s">
        <v>72368</v>
      </c>
      <c r="C71920" s="2">
        <v>83</v>
      </c>
      <c r="D71920" s="2" t="s">
        <v>451</v>
      </c>
      <c r="E71920" s="2"/>
      <c r="F71920" s="2"/>
      <c r="G71920" s="2"/>
      <c r="H71920" s="2"/>
    </row>
    <row r="71921" spans="2:8">
      <c r="B71921" s="2" t="s">
        <v>72369</v>
      </c>
      <c r="C71921" s="2">
        <v>53</v>
      </c>
      <c r="D71921" s="2" t="s">
        <v>19</v>
      </c>
      <c r="E71921" s="2"/>
      <c r="F71921" s="2"/>
      <c r="G71921" s="2"/>
      <c r="H71921" s="2"/>
    </row>
    <row r="71922" spans="2:8">
      <c r="B71922" s="2" t="s">
        <v>72370</v>
      </c>
      <c r="C71922" s="2">
        <v>58</v>
      </c>
      <c r="D71922" s="2" t="s">
        <v>19</v>
      </c>
      <c r="E71922" s="2"/>
      <c r="F71922" s="2"/>
      <c r="G71922" s="2"/>
      <c r="H71922" s="2"/>
    </row>
    <row r="71923" spans="2:8">
      <c r="B71923" s="2" t="s">
        <v>72371</v>
      </c>
      <c r="C71923" s="2">
        <v>58</v>
      </c>
      <c r="D71923" s="2" t="s">
        <v>19</v>
      </c>
      <c r="E71923" s="2"/>
      <c r="F71923" s="2"/>
      <c r="G71923" s="2"/>
      <c r="H71923" s="2"/>
    </row>
    <row r="71924" spans="2:8">
      <c r="B71924" s="2" t="s">
        <v>72372</v>
      </c>
      <c r="C71924" s="2">
        <v>49</v>
      </c>
      <c r="D71924" s="2" t="s">
        <v>19</v>
      </c>
      <c r="E71924" s="2"/>
      <c r="F71924" s="2"/>
      <c r="G71924" s="2"/>
      <c r="H71924" s="2"/>
    </row>
    <row r="71925" spans="2:8">
      <c r="B71925" s="2" t="s">
        <v>72373</v>
      </c>
      <c r="C71925" s="2">
        <v>52</v>
      </c>
      <c r="D71925" s="2" t="s">
        <v>19</v>
      </c>
      <c r="E71925" s="2"/>
      <c r="F71925" s="2"/>
      <c r="G71925" s="2"/>
      <c r="H71925" s="2"/>
    </row>
    <row r="71926" spans="2:8">
      <c r="B71926" s="2" t="s">
        <v>72374</v>
      </c>
      <c r="C71926" s="2">
        <v>51</v>
      </c>
      <c r="D71926" s="2" t="s">
        <v>19</v>
      </c>
      <c r="E71926" s="2"/>
      <c r="F71926" s="2"/>
      <c r="G71926" s="2"/>
      <c r="H71926" s="2"/>
    </row>
    <row r="71927" spans="2:8">
      <c r="B71927" s="2" t="s">
        <v>72375</v>
      </c>
      <c r="C71927" s="2">
        <v>62</v>
      </c>
      <c r="D71927" s="2" t="s">
        <v>451</v>
      </c>
      <c r="E71927" s="2"/>
      <c r="F71927" s="2"/>
      <c r="G71927" s="2"/>
      <c r="H71927" s="2"/>
    </row>
    <row r="71928" spans="2:8">
      <c r="B71928" s="2" t="s">
        <v>72376</v>
      </c>
      <c r="C71928" s="2">
        <v>52</v>
      </c>
      <c r="D71928" s="2" t="s">
        <v>19</v>
      </c>
      <c r="E71928" s="2"/>
      <c r="F71928" s="2"/>
      <c r="G71928" s="2"/>
      <c r="H71928" s="2"/>
    </row>
    <row r="71929" spans="2:8">
      <c r="B71929" s="2" t="s">
        <v>72377</v>
      </c>
      <c r="C71929" s="2">
        <v>53</v>
      </c>
      <c r="D71929" s="2" t="s">
        <v>451</v>
      </c>
      <c r="E71929" s="2"/>
      <c r="F71929" s="2"/>
      <c r="G71929" s="2"/>
      <c r="H71929" s="2"/>
    </row>
    <row r="71930" spans="2:8">
      <c r="B71930" s="2" t="s">
        <v>72378</v>
      </c>
      <c r="C71930" s="2">
        <v>67</v>
      </c>
      <c r="D71930" s="2" t="s">
        <v>19</v>
      </c>
      <c r="E71930" s="2"/>
      <c r="F71930" s="2"/>
      <c r="G71930" s="2"/>
      <c r="H71930" s="2"/>
    </row>
    <row r="71931" spans="2:8">
      <c r="B71931" s="2" t="s">
        <v>72379</v>
      </c>
      <c r="C71931" s="2">
        <v>54</v>
      </c>
      <c r="D71931" s="2" t="s">
        <v>19</v>
      </c>
      <c r="E71931" s="2"/>
      <c r="F71931" s="2"/>
      <c r="G71931" s="2"/>
      <c r="H71931" s="2"/>
    </row>
    <row r="71932" spans="2:8">
      <c r="B71932" s="2" t="s">
        <v>72380</v>
      </c>
      <c r="C71932" s="2">
        <v>57</v>
      </c>
      <c r="D71932" s="2" t="s">
        <v>19</v>
      </c>
      <c r="E71932" s="2"/>
      <c r="F71932" s="2"/>
      <c r="G71932" s="2"/>
      <c r="H71932" s="2"/>
    </row>
    <row r="71933" spans="2:8">
      <c r="B71933" s="2" t="s">
        <v>72381</v>
      </c>
      <c r="C71933" s="2">
        <v>57</v>
      </c>
      <c r="D71933" s="2" t="s">
        <v>19</v>
      </c>
      <c r="E71933" s="2"/>
      <c r="F71933" s="2"/>
      <c r="G71933" s="2"/>
      <c r="H71933" s="2"/>
    </row>
    <row r="71934" spans="2:8">
      <c r="B71934" s="2" t="s">
        <v>72382</v>
      </c>
      <c r="C71934" s="2">
        <v>52</v>
      </c>
      <c r="D71934" s="2" t="s">
        <v>19</v>
      </c>
      <c r="E71934" s="2"/>
      <c r="F71934" s="2"/>
      <c r="G71934" s="2"/>
      <c r="H71934" s="2"/>
    </row>
    <row r="71935" spans="2:8">
      <c r="B71935" s="2" t="s">
        <v>72383</v>
      </c>
      <c r="C71935" s="2">
        <v>60</v>
      </c>
      <c r="D71935" s="2" t="s">
        <v>19</v>
      </c>
      <c r="E71935" s="2"/>
      <c r="F71935" s="2"/>
      <c r="G71935" s="2"/>
      <c r="H71935" s="2"/>
    </row>
    <row r="71936" spans="2:8">
      <c r="B71936" s="2" t="s">
        <v>72384</v>
      </c>
      <c r="C71936" s="2">
        <v>60</v>
      </c>
      <c r="D71936" s="2" t="s">
        <v>19</v>
      </c>
      <c r="E71936" s="2"/>
      <c r="F71936" s="2"/>
      <c r="G71936" s="2"/>
      <c r="H71936" s="2"/>
    </row>
    <row r="71937" spans="2:8">
      <c r="B71937" s="2" t="s">
        <v>72385</v>
      </c>
      <c r="C71937" s="2">
        <v>55</v>
      </c>
      <c r="D71937" s="2" t="s">
        <v>451</v>
      </c>
      <c r="E71937" s="2"/>
      <c r="F71937" s="2"/>
      <c r="G71937" s="2"/>
      <c r="H71937" s="2"/>
    </row>
    <row r="71938" spans="2:8">
      <c r="B71938" s="2" t="s">
        <v>72386</v>
      </c>
      <c r="C71938" s="2">
        <v>55</v>
      </c>
      <c r="D71938" s="2" t="s">
        <v>19</v>
      </c>
      <c r="E71938" s="2"/>
      <c r="F71938" s="2"/>
      <c r="G71938" s="2"/>
      <c r="H71938" s="2"/>
    </row>
    <row r="71939" spans="2:8">
      <c r="B71939" s="2" t="s">
        <v>72387</v>
      </c>
      <c r="C71939" s="2">
        <v>61</v>
      </c>
      <c r="D71939" s="2" t="s">
        <v>19</v>
      </c>
      <c r="E71939" s="2"/>
      <c r="F71939" s="2"/>
      <c r="G71939" s="2"/>
      <c r="H71939" s="2"/>
    </row>
    <row r="71940" spans="2:8">
      <c r="B71940" s="2" t="s">
        <v>72388</v>
      </c>
      <c r="C71940" s="2">
        <v>57</v>
      </c>
      <c r="D71940" s="2" t="s">
        <v>19</v>
      </c>
      <c r="E71940" s="2"/>
      <c r="F71940" s="2"/>
      <c r="G71940" s="2"/>
      <c r="H71940" s="2"/>
    </row>
    <row r="71941" spans="2:8">
      <c r="B71941" s="2" t="s">
        <v>72389</v>
      </c>
      <c r="C71941" s="2">
        <v>61</v>
      </c>
      <c r="D71941" s="2" t="s">
        <v>19</v>
      </c>
      <c r="E71941" s="2"/>
      <c r="F71941" s="2"/>
      <c r="G71941" s="2"/>
      <c r="H71941" s="2"/>
    </row>
    <row r="71942" spans="2:8">
      <c r="B71942" s="2" t="s">
        <v>72390</v>
      </c>
      <c r="C71942" s="2">
        <v>60</v>
      </c>
      <c r="D71942" s="2" t="s">
        <v>19</v>
      </c>
      <c r="E71942" s="2"/>
      <c r="F71942" s="2"/>
      <c r="G71942" s="2"/>
      <c r="H71942" s="2"/>
    </row>
    <row r="71943" spans="2:8">
      <c r="B71943" s="2" t="s">
        <v>72391</v>
      </c>
      <c r="C71943" s="2">
        <v>57</v>
      </c>
      <c r="D71943" s="2" t="s">
        <v>19</v>
      </c>
      <c r="E71943" s="2"/>
      <c r="F71943" s="2"/>
      <c r="G71943" s="2"/>
      <c r="H71943" s="2"/>
    </row>
    <row r="71944" spans="2:8">
      <c r="B71944" s="2" t="s">
        <v>72392</v>
      </c>
      <c r="C71944" s="2">
        <v>60</v>
      </c>
      <c r="D71944" s="2" t="s">
        <v>19</v>
      </c>
      <c r="E71944" s="2"/>
      <c r="F71944" s="2"/>
      <c r="G71944" s="2"/>
      <c r="H71944" s="2"/>
    </row>
    <row r="71945" spans="2:8">
      <c r="B71945" s="2" t="s">
        <v>72393</v>
      </c>
      <c r="C71945" s="2">
        <v>48</v>
      </c>
      <c r="D71945" s="2" t="s">
        <v>19</v>
      </c>
      <c r="E71945" s="2"/>
      <c r="F71945" s="2"/>
      <c r="G71945" s="2"/>
      <c r="H71945" s="2"/>
    </row>
    <row r="71946" spans="2:8">
      <c r="B71946" s="2" t="s">
        <v>72394</v>
      </c>
      <c r="C71946" s="2">
        <v>52</v>
      </c>
      <c r="D71946" s="2" t="s">
        <v>19</v>
      </c>
      <c r="E71946" s="2"/>
      <c r="F71946" s="2"/>
      <c r="G71946" s="2"/>
      <c r="H71946" s="2"/>
    </row>
    <row r="71947" spans="2:8">
      <c r="B71947" s="2" t="s">
        <v>72395</v>
      </c>
      <c r="C71947" s="2">
        <v>55</v>
      </c>
      <c r="D71947" s="2" t="s">
        <v>19</v>
      </c>
      <c r="E71947" s="2"/>
      <c r="F71947" s="2"/>
      <c r="G71947" s="2"/>
      <c r="H71947" s="2"/>
    </row>
    <row r="71948" spans="2:8">
      <c r="B71948" s="2" t="s">
        <v>72396</v>
      </c>
      <c r="C71948" s="2">
        <v>68</v>
      </c>
      <c r="D71948" s="2" t="s">
        <v>19</v>
      </c>
      <c r="E71948" s="2"/>
      <c r="F71948" s="2"/>
      <c r="G71948" s="2"/>
      <c r="H71948" s="2"/>
    </row>
    <row r="71949" spans="2:8">
      <c r="B71949" s="2" t="s">
        <v>72397</v>
      </c>
      <c r="C71949" s="2">
        <v>76</v>
      </c>
      <c r="D71949" s="2" t="s">
        <v>19</v>
      </c>
      <c r="E71949" s="2"/>
      <c r="F71949" s="2"/>
      <c r="G71949" s="2"/>
      <c r="H71949" s="2"/>
    </row>
    <row r="71950" spans="2:8">
      <c r="B71950" s="2" t="s">
        <v>72398</v>
      </c>
      <c r="C71950" s="2">
        <v>56</v>
      </c>
      <c r="D71950" s="2" t="s">
        <v>19</v>
      </c>
      <c r="E71950" s="2"/>
      <c r="F71950" s="2"/>
      <c r="G71950" s="2"/>
      <c r="H71950" s="2"/>
    </row>
    <row r="71951" spans="2:8">
      <c r="B71951" s="2" t="s">
        <v>72399</v>
      </c>
      <c r="C71951" s="2">
        <v>55</v>
      </c>
      <c r="D71951" s="2" t="s">
        <v>451</v>
      </c>
      <c r="E71951" s="2"/>
      <c r="F71951" s="2"/>
      <c r="G71951" s="2"/>
      <c r="H71951" s="2"/>
    </row>
    <row r="71952" spans="2:8">
      <c r="B71952" s="2" t="s">
        <v>72400</v>
      </c>
      <c r="C71952" s="2">
        <v>51</v>
      </c>
      <c r="D71952" s="2" t="s">
        <v>451</v>
      </c>
      <c r="E71952" s="2"/>
      <c r="F71952" s="2"/>
      <c r="G71952" s="2"/>
      <c r="H71952" s="2"/>
    </row>
    <row r="71953" spans="2:8">
      <c r="B71953" s="2" t="s">
        <v>72401</v>
      </c>
      <c r="C71953" s="2">
        <v>55</v>
      </c>
      <c r="D71953" s="2" t="s">
        <v>451</v>
      </c>
      <c r="E71953" s="2"/>
      <c r="F71953" s="2"/>
      <c r="G71953" s="2"/>
      <c r="H71953" s="2"/>
    </row>
    <row r="71954" spans="2:8">
      <c r="B71954" s="2" t="s">
        <v>72402</v>
      </c>
      <c r="C71954" s="2">
        <v>49</v>
      </c>
      <c r="D71954" s="2" t="s">
        <v>451</v>
      </c>
      <c r="E71954" s="2"/>
      <c r="F71954" s="2"/>
      <c r="G71954" s="2"/>
      <c r="H71954" s="2"/>
    </row>
    <row r="71955" spans="2:8">
      <c r="B71955" s="2" t="s">
        <v>72403</v>
      </c>
      <c r="C71955" s="2">
        <v>53</v>
      </c>
      <c r="D71955" s="2" t="s">
        <v>451</v>
      </c>
      <c r="E71955" s="2"/>
      <c r="F71955" s="2"/>
      <c r="G71955" s="2"/>
      <c r="H71955" s="2"/>
    </row>
    <row r="71956" spans="2:8">
      <c r="B71956" s="2" t="s">
        <v>72404</v>
      </c>
      <c r="C71956" s="2">
        <v>47</v>
      </c>
      <c r="D71956" s="2" t="s">
        <v>451</v>
      </c>
      <c r="E71956" s="2"/>
      <c r="F71956" s="2"/>
      <c r="G71956" s="2"/>
      <c r="H71956" s="2"/>
    </row>
    <row r="71957" spans="2:8">
      <c r="B71957" s="2" t="s">
        <v>72405</v>
      </c>
      <c r="C71957" s="2">
        <v>57</v>
      </c>
      <c r="D71957" s="2" t="s">
        <v>451</v>
      </c>
      <c r="E71957" s="2"/>
      <c r="F71957" s="2"/>
      <c r="G71957" s="2"/>
      <c r="H71957" s="2"/>
    </row>
    <row r="71958" spans="2:8">
      <c r="B71958" s="2" t="s">
        <v>72406</v>
      </c>
      <c r="C71958" s="2">
        <v>51</v>
      </c>
      <c r="D71958" s="2" t="s">
        <v>451</v>
      </c>
      <c r="E71958" s="2"/>
      <c r="F71958" s="2"/>
      <c r="G71958" s="2"/>
      <c r="H71958" s="2"/>
    </row>
    <row r="71959" spans="2:8">
      <c r="B71959" s="2" t="s">
        <v>72407</v>
      </c>
      <c r="C71959" s="2">
        <v>46</v>
      </c>
      <c r="D71959" s="2" t="s">
        <v>451</v>
      </c>
      <c r="E71959" s="2"/>
      <c r="F71959" s="2"/>
      <c r="G71959" s="2"/>
      <c r="H71959" s="2"/>
    </row>
    <row r="71960" spans="2:8">
      <c r="B71960" s="2" t="s">
        <v>72408</v>
      </c>
      <c r="C71960" s="2">
        <v>45</v>
      </c>
      <c r="D71960" s="2" t="s">
        <v>19</v>
      </c>
      <c r="E71960" s="2"/>
      <c r="F71960" s="2"/>
      <c r="G71960" s="2"/>
      <c r="H71960" s="2"/>
    </row>
    <row r="71961" spans="2:8">
      <c r="B71961" s="2" t="s">
        <v>72409</v>
      </c>
      <c r="C71961" s="2">
        <v>45</v>
      </c>
      <c r="D71961" s="2" t="s">
        <v>19</v>
      </c>
      <c r="E71961" s="2"/>
      <c r="F71961" s="2"/>
      <c r="G71961" s="2"/>
      <c r="H71961" s="2"/>
    </row>
    <row r="71962" spans="2:8">
      <c r="B71962" s="2" t="s">
        <v>72410</v>
      </c>
      <c r="C71962" s="2">
        <v>45</v>
      </c>
      <c r="D71962" s="2" t="s">
        <v>19</v>
      </c>
      <c r="E71962" s="2"/>
      <c r="F71962" s="2"/>
      <c r="G71962" s="2"/>
      <c r="H71962" s="2"/>
    </row>
    <row r="71963" spans="2:8">
      <c r="B71963" s="2" t="s">
        <v>72411</v>
      </c>
      <c r="C71963" s="2">
        <v>56</v>
      </c>
      <c r="D71963" s="2" t="s">
        <v>19</v>
      </c>
      <c r="E71963" s="2"/>
      <c r="F71963" s="2"/>
      <c r="G71963" s="2"/>
      <c r="H71963" s="2"/>
    </row>
    <row r="71964" spans="2:8">
      <c r="B71964" s="2" t="s">
        <v>72412</v>
      </c>
      <c r="C71964" s="2">
        <v>63</v>
      </c>
      <c r="D71964" s="2" t="s">
        <v>19</v>
      </c>
      <c r="E71964" s="2"/>
      <c r="F71964" s="2"/>
      <c r="G71964" s="2"/>
      <c r="H71964" s="2"/>
    </row>
    <row r="71965" spans="2:8">
      <c r="B71965" s="2" t="s">
        <v>72413</v>
      </c>
      <c r="C71965" s="2">
        <v>61</v>
      </c>
      <c r="D71965" s="2" t="s">
        <v>19</v>
      </c>
      <c r="E71965" s="2"/>
      <c r="F71965" s="2"/>
      <c r="G71965" s="2"/>
      <c r="H71965" s="2"/>
    </row>
    <row r="71966" spans="2:8">
      <c r="B71966" s="2" t="s">
        <v>72414</v>
      </c>
      <c r="C71966" s="2">
        <v>57</v>
      </c>
      <c r="D71966" s="2" t="s">
        <v>19</v>
      </c>
      <c r="E71966" s="2"/>
      <c r="F71966" s="2"/>
      <c r="G71966" s="2"/>
      <c r="H71966" s="2"/>
    </row>
    <row r="71967" spans="2:8">
      <c r="B71967" s="2" t="s">
        <v>72415</v>
      </c>
      <c r="C71967" s="2">
        <v>59</v>
      </c>
      <c r="D71967" s="2" t="s">
        <v>19</v>
      </c>
      <c r="E71967" s="2"/>
      <c r="F71967" s="2"/>
      <c r="G71967" s="2"/>
      <c r="H71967" s="2"/>
    </row>
    <row r="71968" spans="2:8">
      <c r="B71968" s="2" t="s">
        <v>72416</v>
      </c>
      <c r="C71968" s="2">
        <v>67</v>
      </c>
      <c r="D71968" s="2" t="s">
        <v>451</v>
      </c>
      <c r="E71968" s="2"/>
      <c r="F71968" s="2"/>
      <c r="G71968" s="2"/>
      <c r="H71968" s="2"/>
    </row>
    <row r="71969" spans="2:8">
      <c r="B71969" s="2" t="s">
        <v>72417</v>
      </c>
      <c r="C71969" s="2">
        <v>61</v>
      </c>
      <c r="D71969" s="2" t="s">
        <v>451</v>
      </c>
      <c r="E71969" s="2"/>
      <c r="F71969" s="2"/>
      <c r="G71969" s="2"/>
      <c r="H71969" s="2"/>
    </row>
    <row r="71970" spans="2:8">
      <c r="B71970" s="2" t="s">
        <v>72418</v>
      </c>
      <c r="C71970" s="2">
        <v>50</v>
      </c>
      <c r="D71970" s="2" t="s">
        <v>19</v>
      </c>
      <c r="E71970" s="2"/>
      <c r="F71970" s="2"/>
      <c r="G71970" s="2"/>
      <c r="H71970" s="2"/>
    </row>
    <row r="71971" spans="2:8">
      <c r="B71971" s="2" t="s">
        <v>72419</v>
      </c>
      <c r="C71971" s="2">
        <v>50</v>
      </c>
      <c r="D71971" s="2" t="s">
        <v>19</v>
      </c>
      <c r="E71971" s="2"/>
      <c r="F71971" s="2"/>
      <c r="G71971" s="2"/>
      <c r="H71971" s="2"/>
    </row>
    <row r="71972" spans="2:8">
      <c r="B71972" s="2" t="s">
        <v>72420</v>
      </c>
      <c r="C71972" s="2">
        <v>52</v>
      </c>
      <c r="D71972" s="2" t="s">
        <v>19</v>
      </c>
      <c r="E71972" s="2"/>
      <c r="F71972" s="2"/>
      <c r="G71972" s="2"/>
      <c r="H71972" s="2"/>
    </row>
    <row r="71973" spans="2:8">
      <c r="B71973" s="2" t="s">
        <v>72421</v>
      </c>
      <c r="C71973" s="2">
        <v>50</v>
      </c>
      <c r="D71973" s="2" t="s">
        <v>19</v>
      </c>
      <c r="E71973" s="2"/>
      <c r="F71973" s="2"/>
      <c r="G71973" s="2"/>
      <c r="H71973" s="2"/>
    </row>
    <row r="71974" spans="2:8">
      <c r="B71974" s="2" t="s">
        <v>72422</v>
      </c>
      <c r="C71974" s="2">
        <v>62</v>
      </c>
      <c r="D71974" s="2" t="s">
        <v>19</v>
      </c>
      <c r="E71974" s="2"/>
      <c r="F71974" s="2"/>
      <c r="G71974" s="2"/>
      <c r="H71974" s="2"/>
    </row>
    <row r="71975" spans="2:8">
      <c r="B71975" s="2" t="s">
        <v>72423</v>
      </c>
      <c r="C71975" s="2">
        <v>68</v>
      </c>
      <c r="D71975" s="2" t="s">
        <v>19</v>
      </c>
      <c r="E71975" s="2"/>
      <c r="F71975" s="2"/>
      <c r="G71975" s="2"/>
      <c r="H71975" s="2"/>
    </row>
    <row r="71976" spans="2:8">
      <c r="B71976" s="2" t="s">
        <v>72424</v>
      </c>
      <c r="C71976" s="2">
        <v>74</v>
      </c>
      <c r="D71976" s="2" t="s">
        <v>19</v>
      </c>
      <c r="E71976" s="2"/>
      <c r="F71976" s="2"/>
      <c r="G71976" s="2"/>
      <c r="H71976" s="2"/>
    </row>
    <row r="71977" spans="2:8">
      <c r="B71977" s="2" t="s">
        <v>72425</v>
      </c>
      <c r="C71977" s="2">
        <v>66</v>
      </c>
      <c r="D71977" s="2" t="s">
        <v>19</v>
      </c>
      <c r="E71977" s="2"/>
      <c r="F71977" s="2"/>
      <c r="G71977" s="2"/>
      <c r="H71977" s="2"/>
    </row>
    <row r="71978" spans="2:8">
      <c r="B71978" s="2" t="s">
        <v>72426</v>
      </c>
      <c r="C71978" s="2">
        <v>66</v>
      </c>
      <c r="D71978" s="2" t="s">
        <v>19</v>
      </c>
      <c r="E71978" s="2"/>
      <c r="F71978" s="2"/>
      <c r="G71978" s="2"/>
      <c r="H71978" s="2"/>
    </row>
    <row r="71979" spans="2:8">
      <c r="B71979" s="2" t="s">
        <v>72427</v>
      </c>
      <c r="C71979" s="2">
        <v>47</v>
      </c>
      <c r="D71979" s="2" t="s">
        <v>451</v>
      </c>
      <c r="E71979" s="2"/>
      <c r="F71979" s="2"/>
      <c r="G71979" s="2"/>
      <c r="H71979" s="2"/>
    </row>
    <row r="71980" spans="2:8">
      <c r="B71980" s="2" t="s">
        <v>72428</v>
      </c>
      <c r="C71980" s="2">
        <v>61</v>
      </c>
      <c r="D71980" s="2" t="s">
        <v>451</v>
      </c>
      <c r="E71980" s="2"/>
      <c r="F71980" s="2"/>
      <c r="G71980" s="2"/>
      <c r="H71980" s="2"/>
    </row>
    <row r="71981" spans="2:8">
      <c r="B71981" s="2" t="s">
        <v>72429</v>
      </c>
      <c r="C71981" s="2">
        <v>53</v>
      </c>
      <c r="D71981" s="2" t="s">
        <v>19</v>
      </c>
      <c r="E71981" s="2"/>
      <c r="F71981" s="2"/>
      <c r="G71981" s="2"/>
      <c r="H71981" s="2"/>
    </row>
    <row r="71982" spans="2:8">
      <c r="B71982" s="2" t="s">
        <v>72430</v>
      </c>
      <c r="C71982" s="2">
        <v>45</v>
      </c>
      <c r="D71982" s="2" t="s">
        <v>19</v>
      </c>
      <c r="E71982" s="2"/>
      <c r="F71982" s="2"/>
      <c r="G71982" s="2"/>
      <c r="H71982" s="2"/>
    </row>
    <row r="71983" spans="2:8">
      <c r="B71983" s="2" t="s">
        <v>72431</v>
      </c>
      <c r="C71983" s="2">
        <v>47</v>
      </c>
      <c r="D71983" s="2" t="s">
        <v>19</v>
      </c>
      <c r="E71983" s="2"/>
      <c r="F71983" s="2"/>
      <c r="G71983" s="2"/>
      <c r="H71983" s="2"/>
    </row>
    <row r="71984" spans="2:8">
      <c r="B71984" s="2" t="s">
        <v>72432</v>
      </c>
      <c r="C71984" s="2">
        <v>47</v>
      </c>
      <c r="D71984" s="2" t="s">
        <v>19</v>
      </c>
      <c r="E71984" s="2"/>
      <c r="F71984" s="2"/>
      <c r="G71984" s="2"/>
      <c r="H71984" s="2"/>
    </row>
    <row r="71985" spans="2:8">
      <c r="B71985" s="2" t="s">
        <v>72433</v>
      </c>
      <c r="C71985" s="2">
        <v>46</v>
      </c>
      <c r="D71985" s="2" t="s">
        <v>19</v>
      </c>
      <c r="E71985" s="2"/>
      <c r="F71985" s="2"/>
      <c r="G71985" s="2"/>
      <c r="H71985" s="2"/>
    </row>
    <row r="71986" spans="2:8">
      <c r="B71986" s="2" t="s">
        <v>72434</v>
      </c>
      <c r="C71986" s="2">
        <v>57</v>
      </c>
      <c r="D71986" s="2" t="s">
        <v>19</v>
      </c>
      <c r="E71986" s="2"/>
      <c r="F71986" s="2"/>
      <c r="G71986" s="2"/>
      <c r="H71986" s="2"/>
    </row>
    <row r="71987" spans="2:8">
      <c r="B71987" s="2" t="s">
        <v>72435</v>
      </c>
      <c r="C71987" s="2">
        <v>63</v>
      </c>
      <c r="D71987" s="2" t="s">
        <v>19</v>
      </c>
      <c r="E71987" s="2"/>
      <c r="F71987" s="2"/>
      <c r="G71987" s="2"/>
      <c r="H71987" s="2"/>
    </row>
    <row r="71988" spans="2:8">
      <c r="B71988" s="2" t="s">
        <v>72436</v>
      </c>
      <c r="C71988" s="2">
        <v>63</v>
      </c>
      <c r="D71988" s="2" t="s">
        <v>19</v>
      </c>
      <c r="E71988" s="2"/>
      <c r="F71988" s="2"/>
      <c r="G71988" s="2"/>
      <c r="H71988" s="2"/>
    </row>
    <row r="71989" spans="2:8">
      <c r="B71989" s="2" t="s">
        <v>72437</v>
      </c>
      <c r="C71989" s="2">
        <v>57</v>
      </c>
      <c r="D71989" s="2" t="s">
        <v>19</v>
      </c>
      <c r="E71989" s="2"/>
      <c r="F71989" s="2"/>
      <c r="G71989" s="2"/>
      <c r="H71989" s="2"/>
    </row>
    <row r="71990" spans="2:8">
      <c r="B71990" s="2" t="s">
        <v>72438</v>
      </c>
      <c r="C71990" s="2">
        <v>59</v>
      </c>
      <c r="D71990" s="2" t="s">
        <v>19</v>
      </c>
      <c r="E71990" s="2"/>
      <c r="F71990" s="2"/>
      <c r="G71990" s="2"/>
      <c r="H71990" s="2"/>
    </row>
    <row r="71991" spans="2:8">
      <c r="B71991" s="2" t="s">
        <v>72439</v>
      </c>
      <c r="C71991" s="2">
        <v>54</v>
      </c>
      <c r="D71991" s="2" t="s">
        <v>19</v>
      </c>
      <c r="E71991" s="2"/>
      <c r="F71991" s="2"/>
      <c r="G71991" s="2"/>
      <c r="H71991" s="2"/>
    </row>
    <row r="71992" spans="2:8">
      <c r="B71992" s="2" t="s">
        <v>72440</v>
      </c>
      <c r="C71992" s="2">
        <v>55</v>
      </c>
      <c r="D71992" s="2" t="s">
        <v>19</v>
      </c>
      <c r="E71992" s="2"/>
      <c r="F71992" s="2"/>
      <c r="G71992" s="2"/>
      <c r="H71992" s="2"/>
    </row>
    <row r="71993" spans="2:8">
      <c r="B71993" s="2" t="s">
        <v>72441</v>
      </c>
      <c r="C71993" s="2">
        <v>56</v>
      </c>
      <c r="D71993" s="2" t="s">
        <v>19</v>
      </c>
      <c r="E71993" s="2"/>
      <c r="F71993" s="2"/>
      <c r="G71993" s="2"/>
      <c r="H71993" s="2"/>
    </row>
    <row r="71994" spans="2:8">
      <c r="B71994" s="2" t="s">
        <v>72442</v>
      </c>
      <c r="C71994" s="2">
        <v>48</v>
      </c>
      <c r="D71994" s="2" t="s">
        <v>451</v>
      </c>
      <c r="E71994" s="2"/>
      <c r="F71994" s="2"/>
      <c r="G71994" s="2"/>
      <c r="H71994" s="2"/>
    </row>
    <row r="71995" spans="2:8">
      <c r="B71995" s="2" t="s">
        <v>72443</v>
      </c>
      <c r="C71995" s="2">
        <v>48</v>
      </c>
      <c r="D71995" s="2" t="s">
        <v>451</v>
      </c>
      <c r="E71995" s="2"/>
      <c r="F71995" s="2"/>
      <c r="G71995" s="2"/>
      <c r="H71995" s="2"/>
    </row>
    <row r="71996" spans="2:8">
      <c r="B71996" s="2" t="s">
        <v>72444</v>
      </c>
      <c r="C71996" s="2">
        <v>48</v>
      </c>
      <c r="D71996" s="2" t="s">
        <v>19</v>
      </c>
      <c r="E71996" s="2"/>
      <c r="F71996" s="2"/>
      <c r="G71996" s="2"/>
      <c r="H71996" s="2"/>
    </row>
    <row r="71997" spans="2:8">
      <c r="B71997" s="2" t="s">
        <v>72445</v>
      </c>
      <c r="C71997" s="2">
        <v>53</v>
      </c>
      <c r="D71997" s="2" t="s">
        <v>19</v>
      </c>
      <c r="E71997" s="2"/>
      <c r="F71997" s="2"/>
      <c r="G71997" s="2"/>
      <c r="H71997" s="2"/>
    </row>
    <row r="71998" spans="2:8">
      <c r="B71998" s="2" t="s">
        <v>72446</v>
      </c>
      <c r="C71998" s="2">
        <v>80</v>
      </c>
      <c r="D71998" s="2" t="s">
        <v>19</v>
      </c>
      <c r="E71998" s="2"/>
      <c r="F71998" s="2"/>
      <c r="G71998" s="2"/>
      <c r="H71998" s="2"/>
    </row>
    <row r="71999" spans="2:8">
      <c r="B71999" s="2" t="s">
        <v>72447</v>
      </c>
      <c r="C71999" s="2">
        <v>59</v>
      </c>
      <c r="D71999" s="2" t="s">
        <v>19</v>
      </c>
      <c r="E71999" s="2"/>
      <c r="F71999" s="2"/>
      <c r="G71999" s="2"/>
      <c r="H71999" s="2"/>
    </row>
    <row r="72000" spans="2:8">
      <c r="B72000" s="2" t="s">
        <v>72448</v>
      </c>
      <c r="C72000" s="2">
        <v>69</v>
      </c>
      <c r="D72000" s="2" t="s">
        <v>19</v>
      </c>
      <c r="E72000" s="2"/>
      <c r="F72000" s="2"/>
      <c r="G72000" s="2"/>
      <c r="H72000" s="2"/>
    </row>
    <row r="72001" spans="2:8">
      <c r="B72001" s="2" t="s">
        <v>72449</v>
      </c>
      <c r="C72001" s="2">
        <v>60</v>
      </c>
      <c r="D72001" s="2" t="s">
        <v>451</v>
      </c>
      <c r="E72001" s="2"/>
      <c r="F72001" s="2"/>
      <c r="G72001" s="2"/>
      <c r="H72001" s="2"/>
    </row>
    <row r="72002" spans="2:8">
      <c r="B72002" s="2" t="s">
        <v>72450</v>
      </c>
      <c r="C72002" s="2">
        <v>52</v>
      </c>
      <c r="D72002" s="2" t="s">
        <v>451</v>
      </c>
      <c r="E72002" s="2"/>
      <c r="F72002" s="2"/>
      <c r="G72002" s="2"/>
      <c r="H72002" s="2"/>
    </row>
    <row r="72003" spans="2:8">
      <c r="B72003" s="2" t="s">
        <v>72451</v>
      </c>
      <c r="C72003" s="2">
        <v>50</v>
      </c>
      <c r="D72003" s="2" t="s">
        <v>451</v>
      </c>
      <c r="E72003" s="2"/>
      <c r="F72003" s="2"/>
      <c r="G72003" s="2"/>
      <c r="H72003" s="2"/>
    </row>
    <row r="72004" spans="2:8">
      <c r="B72004" s="2" t="s">
        <v>72452</v>
      </c>
      <c r="C72004" s="2">
        <v>62</v>
      </c>
      <c r="D72004" s="2" t="s">
        <v>19</v>
      </c>
      <c r="E72004" s="2"/>
      <c r="F72004" s="2"/>
      <c r="G72004" s="2"/>
      <c r="H72004" s="2"/>
    </row>
    <row r="72005" spans="2:8">
      <c r="B72005" s="2" t="s">
        <v>72453</v>
      </c>
      <c r="C72005" s="2">
        <v>69</v>
      </c>
      <c r="D72005" s="2" t="s">
        <v>19</v>
      </c>
      <c r="E72005" s="2"/>
      <c r="F72005" s="2"/>
      <c r="G72005" s="2"/>
      <c r="H72005" s="2"/>
    </row>
    <row r="72006" spans="2:8">
      <c r="B72006" s="2" t="s">
        <v>72454</v>
      </c>
      <c r="C72006" s="2">
        <v>69</v>
      </c>
      <c r="D72006" s="2" t="s">
        <v>19</v>
      </c>
      <c r="E72006" s="2"/>
      <c r="F72006" s="2"/>
      <c r="G72006" s="2"/>
      <c r="H72006" s="2"/>
    </row>
    <row r="72007" spans="2:8">
      <c r="B72007" s="2" t="s">
        <v>72455</v>
      </c>
      <c r="C72007" s="2">
        <v>53</v>
      </c>
      <c r="D72007" s="2" t="s">
        <v>451</v>
      </c>
      <c r="E72007" s="2"/>
      <c r="F72007" s="2"/>
      <c r="G72007" s="2"/>
      <c r="H72007" s="2"/>
    </row>
    <row r="72008" spans="2:8">
      <c r="B72008" s="2" t="s">
        <v>72456</v>
      </c>
      <c r="C72008" s="2">
        <v>50</v>
      </c>
      <c r="D72008" s="2" t="s">
        <v>19</v>
      </c>
      <c r="E72008" s="2"/>
      <c r="F72008" s="2"/>
      <c r="G72008" s="2"/>
      <c r="H72008" s="2"/>
    </row>
    <row r="72009" spans="2:8">
      <c r="B72009" s="2" t="s">
        <v>72457</v>
      </c>
      <c r="C72009" s="2">
        <v>55</v>
      </c>
      <c r="D72009" s="2" t="s">
        <v>19</v>
      </c>
      <c r="E72009" s="2"/>
      <c r="F72009" s="2"/>
      <c r="G72009" s="2"/>
      <c r="H72009" s="2"/>
    </row>
    <row r="72010" spans="2:8">
      <c r="B72010" s="2" t="s">
        <v>72458</v>
      </c>
      <c r="C72010" s="2">
        <v>62</v>
      </c>
      <c r="D72010" s="2" t="s">
        <v>19</v>
      </c>
      <c r="E72010" s="2"/>
      <c r="F72010" s="2"/>
      <c r="G72010" s="2"/>
      <c r="H72010" s="2"/>
    </row>
    <row r="72011" spans="2:8">
      <c r="B72011" s="2" t="s">
        <v>72459</v>
      </c>
      <c r="C72011" s="2">
        <v>60</v>
      </c>
      <c r="D72011" s="2" t="s">
        <v>19</v>
      </c>
      <c r="E72011" s="2"/>
      <c r="F72011" s="2"/>
      <c r="G72011" s="2"/>
      <c r="H72011" s="2"/>
    </row>
    <row r="72012" spans="2:8">
      <c r="B72012" s="2" t="s">
        <v>72460</v>
      </c>
      <c r="C72012" s="2">
        <v>53</v>
      </c>
      <c r="D72012" s="2" t="s">
        <v>19</v>
      </c>
      <c r="E72012" s="2"/>
      <c r="F72012" s="2"/>
      <c r="G72012" s="2"/>
      <c r="H72012" s="2"/>
    </row>
    <row r="72013" spans="2:8">
      <c r="B72013" s="2" t="s">
        <v>72461</v>
      </c>
      <c r="C72013" s="2">
        <v>56</v>
      </c>
      <c r="D72013" s="2" t="s">
        <v>19</v>
      </c>
      <c r="E72013" s="2"/>
      <c r="F72013" s="2"/>
      <c r="G72013" s="2"/>
      <c r="H72013" s="2"/>
    </row>
    <row r="72014" spans="2:8">
      <c r="B72014" s="2" t="s">
        <v>72462</v>
      </c>
      <c r="C72014" s="2">
        <v>70</v>
      </c>
      <c r="D72014" s="2" t="s">
        <v>19</v>
      </c>
      <c r="E72014" s="2"/>
      <c r="F72014" s="2"/>
      <c r="G72014" s="2"/>
      <c r="H72014" s="2"/>
    </row>
    <row r="72015" spans="2:8">
      <c r="B72015" s="2" t="s">
        <v>72463</v>
      </c>
      <c r="C72015" s="2">
        <v>49</v>
      </c>
      <c r="D72015" s="2" t="s">
        <v>19</v>
      </c>
      <c r="E72015" s="2"/>
      <c r="F72015" s="2"/>
      <c r="G72015" s="2"/>
      <c r="H72015" s="2"/>
    </row>
    <row r="72016" spans="2:8">
      <c r="B72016" s="2" t="s">
        <v>72464</v>
      </c>
      <c r="C72016" s="2">
        <v>54</v>
      </c>
      <c r="D72016" s="2" t="s">
        <v>19</v>
      </c>
      <c r="E72016" s="2"/>
      <c r="F72016" s="2"/>
      <c r="G72016" s="2"/>
      <c r="H72016" s="2"/>
    </row>
    <row r="72017" spans="2:8">
      <c r="B72017" s="2" t="s">
        <v>72465</v>
      </c>
      <c r="C72017" s="2">
        <v>56</v>
      </c>
      <c r="D72017" s="2" t="s">
        <v>19</v>
      </c>
      <c r="E72017" s="2"/>
      <c r="F72017" s="2"/>
      <c r="G72017" s="2"/>
      <c r="H72017" s="2"/>
    </row>
    <row r="72018" spans="2:8">
      <c r="B72018" s="2" t="s">
        <v>72466</v>
      </c>
      <c r="C72018" s="2">
        <v>66</v>
      </c>
      <c r="D72018" s="2" t="s">
        <v>19</v>
      </c>
      <c r="E72018" s="2"/>
      <c r="F72018" s="2"/>
      <c r="G72018" s="2"/>
      <c r="H72018" s="2"/>
    </row>
    <row r="72019" spans="2:8">
      <c r="B72019" s="2" t="s">
        <v>72467</v>
      </c>
      <c r="C72019" s="2">
        <v>53</v>
      </c>
      <c r="D72019" s="2" t="s">
        <v>19</v>
      </c>
      <c r="E72019" s="2"/>
      <c r="F72019" s="2"/>
      <c r="G72019" s="2"/>
      <c r="H72019" s="2"/>
    </row>
    <row r="72020" spans="2:8">
      <c r="B72020" s="2" t="s">
        <v>72468</v>
      </c>
      <c r="C72020" s="2">
        <v>59</v>
      </c>
      <c r="D72020" s="2" t="s">
        <v>19</v>
      </c>
      <c r="E72020" s="2"/>
      <c r="F72020" s="2"/>
      <c r="G72020" s="2"/>
      <c r="H72020" s="2"/>
    </row>
    <row r="72021" spans="2:8">
      <c r="B72021" s="2" t="s">
        <v>72469</v>
      </c>
      <c r="C72021" s="2">
        <v>63</v>
      </c>
      <c r="D72021" s="2" t="s">
        <v>19</v>
      </c>
      <c r="E72021" s="2"/>
      <c r="F72021" s="2"/>
      <c r="G72021" s="2"/>
      <c r="H72021" s="2"/>
    </row>
    <row r="72022" spans="2:8">
      <c r="B72022" s="2" t="s">
        <v>72470</v>
      </c>
      <c r="C72022" s="2">
        <v>68</v>
      </c>
      <c r="D72022" s="2" t="s">
        <v>19</v>
      </c>
      <c r="E72022" s="2"/>
      <c r="F72022" s="2"/>
      <c r="G72022" s="2"/>
      <c r="H72022" s="2"/>
    </row>
    <row r="72023" spans="2:8">
      <c r="B72023" s="2" t="s">
        <v>72471</v>
      </c>
      <c r="C72023" s="2">
        <v>66</v>
      </c>
      <c r="D72023" s="2" t="s">
        <v>451</v>
      </c>
      <c r="E72023" s="2"/>
      <c r="F72023" s="2"/>
      <c r="G72023" s="2"/>
      <c r="H72023" s="2"/>
    </row>
    <row r="72024" spans="2:8">
      <c r="B72024" s="2" t="s">
        <v>72472</v>
      </c>
      <c r="C72024" s="2">
        <v>48</v>
      </c>
      <c r="D72024" s="2" t="s">
        <v>19</v>
      </c>
      <c r="E72024" s="2"/>
      <c r="F72024" s="2"/>
      <c r="G72024" s="2"/>
      <c r="H72024" s="2"/>
    </row>
    <row r="72025" spans="2:8">
      <c r="B72025" s="2" t="s">
        <v>72473</v>
      </c>
      <c r="C72025" s="2">
        <v>52</v>
      </c>
      <c r="D72025" s="2" t="s">
        <v>19</v>
      </c>
      <c r="E72025" s="2"/>
      <c r="F72025" s="2"/>
      <c r="G72025" s="2"/>
      <c r="H72025" s="2"/>
    </row>
    <row r="72026" spans="2:8">
      <c r="B72026" s="2" t="s">
        <v>72474</v>
      </c>
      <c r="C72026" s="2">
        <v>53</v>
      </c>
      <c r="D72026" s="2" t="s">
        <v>19</v>
      </c>
      <c r="E72026" s="2"/>
      <c r="F72026" s="2"/>
      <c r="G72026" s="2"/>
      <c r="H72026" s="2"/>
    </row>
    <row r="72027" spans="2:8">
      <c r="B72027" s="2" t="s">
        <v>72475</v>
      </c>
      <c r="C72027" s="2">
        <v>49</v>
      </c>
      <c r="D72027" s="2" t="s">
        <v>19</v>
      </c>
      <c r="E72027" s="2"/>
      <c r="F72027" s="2"/>
      <c r="G72027" s="2"/>
      <c r="H72027" s="2"/>
    </row>
    <row r="72028" spans="2:8">
      <c r="B72028" s="2" t="s">
        <v>72476</v>
      </c>
      <c r="C72028" s="2">
        <v>53</v>
      </c>
      <c r="D72028" s="2" t="s">
        <v>19</v>
      </c>
      <c r="E72028" s="2"/>
      <c r="F72028" s="2"/>
      <c r="G72028" s="2"/>
      <c r="H72028" s="2"/>
    </row>
    <row r="72029" spans="2:8">
      <c r="B72029" s="2" t="s">
        <v>72477</v>
      </c>
      <c r="C72029" s="2">
        <v>56</v>
      </c>
      <c r="D72029" s="2" t="s">
        <v>19</v>
      </c>
      <c r="E72029" s="2"/>
      <c r="F72029" s="2"/>
      <c r="G72029" s="2"/>
      <c r="H72029" s="2"/>
    </row>
    <row r="72030" spans="2:8">
      <c r="B72030" s="2" t="s">
        <v>72478</v>
      </c>
      <c r="C72030" s="2">
        <v>59</v>
      </c>
      <c r="D72030" s="2" t="s">
        <v>19</v>
      </c>
      <c r="E72030" s="2"/>
      <c r="F72030" s="2"/>
      <c r="G72030" s="2"/>
      <c r="H72030" s="2"/>
    </row>
    <row r="72031" spans="2:8">
      <c r="B72031" s="2" t="s">
        <v>72479</v>
      </c>
      <c r="C72031" s="2">
        <v>69</v>
      </c>
      <c r="D72031" s="2" t="s">
        <v>19</v>
      </c>
      <c r="E72031" s="2"/>
      <c r="F72031" s="2"/>
      <c r="G72031" s="2"/>
      <c r="H72031" s="2"/>
    </row>
    <row r="72032" spans="2:8">
      <c r="B72032" s="2" t="s">
        <v>72480</v>
      </c>
      <c r="C72032" s="2">
        <v>65</v>
      </c>
      <c r="D72032" s="2" t="s">
        <v>19</v>
      </c>
      <c r="E72032" s="2"/>
      <c r="F72032" s="2"/>
      <c r="G72032" s="2"/>
      <c r="H72032" s="2"/>
    </row>
    <row r="72033" spans="2:8">
      <c r="B72033" s="2" t="s">
        <v>72481</v>
      </c>
      <c r="C72033" s="2">
        <v>68</v>
      </c>
      <c r="D72033" s="2" t="s">
        <v>19</v>
      </c>
      <c r="E72033" s="2"/>
      <c r="F72033" s="2"/>
      <c r="G72033" s="2"/>
      <c r="H72033" s="2"/>
    </row>
    <row r="72034" spans="2:8">
      <c r="B72034" s="2" t="s">
        <v>72482</v>
      </c>
      <c r="C72034" s="2">
        <v>61</v>
      </c>
      <c r="D72034" s="2" t="s">
        <v>19</v>
      </c>
      <c r="E72034" s="2"/>
      <c r="F72034" s="2"/>
      <c r="G72034" s="2"/>
      <c r="H72034" s="2"/>
    </row>
    <row r="72035" spans="2:8">
      <c r="B72035" s="2" t="s">
        <v>72483</v>
      </c>
      <c r="C72035" s="2">
        <v>55</v>
      </c>
      <c r="D72035" s="2" t="s">
        <v>19</v>
      </c>
      <c r="E72035" s="2"/>
      <c r="F72035" s="2"/>
      <c r="G72035" s="2"/>
      <c r="H72035" s="2"/>
    </row>
    <row r="72036" spans="2:8">
      <c r="B72036" s="2" t="s">
        <v>72484</v>
      </c>
      <c r="C72036" s="2">
        <v>61</v>
      </c>
      <c r="D72036" s="2" t="s">
        <v>19</v>
      </c>
      <c r="E72036" s="2"/>
      <c r="F72036" s="2"/>
      <c r="G72036" s="2"/>
      <c r="H72036" s="2"/>
    </row>
    <row r="72037" spans="2:8">
      <c r="B72037" s="2" t="s">
        <v>72485</v>
      </c>
      <c r="C72037" s="2">
        <v>49</v>
      </c>
      <c r="D72037" s="2" t="s">
        <v>19</v>
      </c>
      <c r="E72037" s="2"/>
      <c r="F72037" s="2"/>
      <c r="G72037" s="2"/>
      <c r="H72037" s="2"/>
    </row>
    <row r="72038" spans="2:8">
      <c r="B72038" s="2" t="s">
        <v>72486</v>
      </c>
      <c r="C72038" s="2">
        <v>50</v>
      </c>
      <c r="D72038" s="2" t="s">
        <v>19</v>
      </c>
      <c r="E72038" s="2"/>
      <c r="F72038" s="2"/>
      <c r="G72038" s="2"/>
      <c r="H72038" s="2"/>
    </row>
    <row r="72039" spans="2:8">
      <c r="B72039" s="2" t="s">
        <v>72487</v>
      </c>
      <c r="C72039" s="2">
        <v>53</v>
      </c>
      <c r="D72039" s="2" t="s">
        <v>19</v>
      </c>
      <c r="E72039" s="2"/>
      <c r="F72039" s="2"/>
      <c r="G72039" s="2"/>
      <c r="H72039" s="2"/>
    </row>
    <row r="72040" spans="2:8">
      <c r="B72040" s="2" t="s">
        <v>72488</v>
      </c>
      <c r="C72040" s="2">
        <v>57</v>
      </c>
      <c r="D72040" s="2" t="s">
        <v>19</v>
      </c>
      <c r="E72040" s="2"/>
      <c r="F72040" s="2"/>
      <c r="G72040" s="2"/>
      <c r="H72040" s="2"/>
    </row>
    <row r="72041" spans="2:8">
      <c r="B72041" s="2" t="s">
        <v>72489</v>
      </c>
      <c r="C72041" s="2">
        <v>58</v>
      </c>
      <c r="D72041" s="2" t="s">
        <v>19</v>
      </c>
      <c r="E72041" s="2"/>
      <c r="F72041" s="2"/>
      <c r="G72041" s="2"/>
      <c r="H72041" s="2"/>
    </row>
    <row r="72042" spans="2:8">
      <c r="B72042" s="2" t="s">
        <v>72490</v>
      </c>
      <c r="C72042" s="2">
        <v>57</v>
      </c>
      <c r="D72042" s="2" t="s">
        <v>19</v>
      </c>
      <c r="E72042" s="2"/>
      <c r="F72042" s="2"/>
      <c r="G72042" s="2"/>
      <c r="H72042" s="2"/>
    </row>
    <row r="72043" spans="2:8">
      <c r="B72043" s="2" t="s">
        <v>72491</v>
      </c>
      <c r="C72043" s="2">
        <v>61</v>
      </c>
      <c r="D72043" s="2" t="s">
        <v>19</v>
      </c>
      <c r="E72043" s="2"/>
      <c r="F72043" s="2"/>
      <c r="G72043" s="2"/>
      <c r="H72043" s="2"/>
    </row>
    <row r="72044" spans="2:8">
      <c r="B72044" s="2" t="s">
        <v>72492</v>
      </c>
      <c r="C72044" s="2">
        <v>63</v>
      </c>
      <c r="D72044" s="2" t="s">
        <v>19</v>
      </c>
      <c r="E72044" s="2"/>
      <c r="F72044" s="2"/>
      <c r="G72044" s="2"/>
      <c r="H72044" s="2"/>
    </row>
    <row r="72045" spans="2:8">
      <c r="B72045" s="2" t="s">
        <v>72493</v>
      </c>
      <c r="C72045" s="2">
        <v>66</v>
      </c>
      <c r="D72045" s="2" t="s">
        <v>19</v>
      </c>
      <c r="E72045" s="2"/>
      <c r="F72045" s="2"/>
      <c r="G72045" s="2"/>
      <c r="H72045" s="2"/>
    </row>
    <row r="72046" spans="2:8">
      <c r="B72046" s="2" t="s">
        <v>72494</v>
      </c>
      <c r="C72046" s="2">
        <v>53</v>
      </c>
      <c r="D72046" s="2" t="s">
        <v>19</v>
      </c>
      <c r="E72046" s="2"/>
      <c r="F72046" s="2"/>
      <c r="G72046" s="2"/>
      <c r="H72046" s="2"/>
    </row>
    <row r="72047" spans="2:8">
      <c r="B72047" s="2" t="s">
        <v>72495</v>
      </c>
      <c r="C72047" s="2">
        <v>49</v>
      </c>
      <c r="D72047" s="2" t="s">
        <v>19</v>
      </c>
      <c r="E72047" s="2"/>
      <c r="F72047" s="2"/>
      <c r="G72047" s="2"/>
      <c r="H72047" s="2"/>
    </row>
    <row r="72048" spans="2:8">
      <c r="B72048" s="2" t="s">
        <v>72496</v>
      </c>
      <c r="C72048" s="2">
        <v>53</v>
      </c>
      <c r="D72048" s="2" t="s">
        <v>19</v>
      </c>
      <c r="E72048" s="2"/>
      <c r="F72048" s="2"/>
      <c r="G72048" s="2"/>
      <c r="H72048" s="2"/>
    </row>
    <row r="72049" spans="2:8">
      <c r="B72049" s="2" t="s">
        <v>72497</v>
      </c>
      <c r="C72049" s="2">
        <v>49</v>
      </c>
      <c r="D72049" s="2" t="s">
        <v>451</v>
      </c>
      <c r="E72049" s="2"/>
      <c r="F72049" s="2"/>
      <c r="G72049" s="2"/>
      <c r="H72049" s="2"/>
    </row>
    <row r="72050" spans="2:8">
      <c r="B72050" s="2" t="s">
        <v>72498</v>
      </c>
      <c r="C72050" s="2">
        <v>47</v>
      </c>
      <c r="D72050" s="2" t="s">
        <v>451</v>
      </c>
      <c r="E72050" s="2"/>
      <c r="F72050" s="2"/>
      <c r="G72050" s="2"/>
      <c r="H72050" s="2"/>
    </row>
    <row r="72051" spans="2:8">
      <c r="B72051" s="2" t="s">
        <v>72499</v>
      </c>
      <c r="C72051" s="2">
        <v>57</v>
      </c>
      <c r="D72051" s="2" t="s">
        <v>19</v>
      </c>
      <c r="E72051" s="2"/>
      <c r="F72051" s="2"/>
      <c r="G72051" s="2"/>
      <c r="H72051" s="2"/>
    </row>
    <row r="72052" spans="2:8">
      <c r="B72052" s="2" t="s">
        <v>72500</v>
      </c>
      <c r="C72052" s="2">
        <v>57</v>
      </c>
      <c r="D72052" s="2" t="s">
        <v>19</v>
      </c>
      <c r="E72052" s="2"/>
      <c r="F72052" s="2"/>
      <c r="G72052" s="2"/>
      <c r="H72052" s="2"/>
    </row>
    <row r="72053" spans="2:8">
      <c r="B72053" s="2" t="s">
        <v>72501</v>
      </c>
      <c r="C72053" s="2">
        <v>58</v>
      </c>
      <c r="D72053" s="2" t="s">
        <v>19</v>
      </c>
      <c r="E72053" s="2"/>
      <c r="F72053" s="2"/>
      <c r="G72053" s="2"/>
      <c r="H72053" s="2"/>
    </row>
    <row r="72054" spans="2:8">
      <c r="B72054" s="2" t="s">
        <v>72502</v>
      </c>
      <c r="C72054" s="2">
        <v>66</v>
      </c>
      <c r="D72054" s="2" t="s">
        <v>19</v>
      </c>
      <c r="E72054" s="2"/>
      <c r="F72054" s="2"/>
      <c r="G72054" s="2"/>
      <c r="H72054" s="2"/>
    </row>
    <row r="72055" spans="2:8">
      <c r="B72055" s="2" t="s">
        <v>72503</v>
      </c>
      <c r="C72055" s="2">
        <v>60</v>
      </c>
      <c r="D72055" s="2" t="s">
        <v>19</v>
      </c>
      <c r="E72055" s="2"/>
      <c r="F72055" s="2"/>
      <c r="G72055" s="2"/>
      <c r="H72055" s="2"/>
    </row>
    <row r="72056" spans="2:8">
      <c r="B72056" s="2" t="s">
        <v>72504</v>
      </c>
      <c r="C72056" s="2">
        <v>54</v>
      </c>
      <c r="D72056" s="2" t="s">
        <v>451</v>
      </c>
      <c r="E72056" s="2"/>
      <c r="F72056" s="2"/>
      <c r="G72056" s="2"/>
      <c r="H72056" s="2"/>
    </row>
    <row r="72057" spans="2:8">
      <c r="B72057" s="2" t="s">
        <v>72505</v>
      </c>
      <c r="C72057" s="2">
        <v>58</v>
      </c>
      <c r="D72057" s="2" t="s">
        <v>451</v>
      </c>
      <c r="E72057" s="2"/>
      <c r="F72057" s="2"/>
      <c r="G72057" s="2"/>
      <c r="H72057" s="2"/>
    </row>
    <row r="72058" spans="2:8">
      <c r="B72058" s="2" t="s">
        <v>72506</v>
      </c>
      <c r="C72058" s="2">
        <v>57</v>
      </c>
      <c r="D72058" s="2" t="s">
        <v>19</v>
      </c>
      <c r="E72058" s="2"/>
      <c r="F72058" s="2"/>
      <c r="G72058" s="2"/>
      <c r="H72058" s="2"/>
    </row>
    <row r="72059" spans="2:8">
      <c r="B72059" s="2" t="s">
        <v>72507</v>
      </c>
      <c r="C72059" s="2">
        <v>62</v>
      </c>
      <c r="D72059" s="2" t="s">
        <v>19</v>
      </c>
      <c r="E72059" s="2"/>
      <c r="F72059" s="2"/>
      <c r="G72059" s="2"/>
      <c r="H72059" s="2"/>
    </row>
    <row r="72060" spans="2:8">
      <c r="B72060" s="2" t="s">
        <v>72508</v>
      </c>
      <c r="C72060" s="2">
        <v>64</v>
      </c>
      <c r="D72060" s="2" t="s">
        <v>19</v>
      </c>
      <c r="E72060" s="2"/>
      <c r="F72060" s="2"/>
      <c r="G72060" s="2"/>
      <c r="H72060" s="2"/>
    </row>
    <row r="72061" spans="2:8">
      <c r="B72061" s="2" t="s">
        <v>72509</v>
      </c>
      <c r="C72061" s="2">
        <v>66</v>
      </c>
      <c r="D72061" s="2" t="s">
        <v>19</v>
      </c>
      <c r="E72061" s="2"/>
      <c r="F72061" s="2"/>
      <c r="G72061" s="2"/>
      <c r="H72061" s="2"/>
    </row>
    <row r="72062" spans="2:8">
      <c r="B72062" s="2" t="s">
        <v>72510</v>
      </c>
      <c r="C72062" s="2">
        <v>57</v>
      </c>
      <c r="D72062" s="2" t="s">
        <v>19</v>
      </c>
      <c r="E72062" s="2"/>
      <c r="F72062" s="2"/>
      <c r="G72062" s="2"/>
      <c r="H72062" s="2"/>
    </row>
    <row r="72063" spans="2:8">
      <c r="B72063" s="2" t="s">
        <v>72511</v>
      </c>
      <c r="C72063" s="2">
        <v>64</v>
      </c>
      <c r="D72063" s="2" t="s">
        <v>19</v>
      </c>
      <c r="E72063" s="2"/>
      <c r="F72063" s="2"/>
      <c r="G72063" s="2"/>
      <c r="H72063" s="2"/>
    </row>
    <row r="72064" spans="2:8">
      <c r="B72064" s="2" t="s">
        <v>72512</v>
      </c>
      <c r="C72064" s="2">
        <v>72</v>
      </c>
      <c r="D72064" s="2" t="s">
        <v>451</v>
      </c>
      <c r="E72064" s="2"/>
      <c r="F72064" s="2"/>
      <c r="G72064" s="2"/>
      <c r="H72064" s="2"/>
    </row>
    <row r="72065" spans="2:8">
      <c r="B72065" s="2" t="s">
        <v>72513</v>
      </c>
      <c r="C72065" s="2">
        <v>64</v>
      </c>
      <c r="D72065" s="2" t="s">
        <v>19</v>
      </c>
      <c r="E72065" s="2"/>
      <c r="F72065" s="2"/>
      <c r="G72065" s="2"/>
      <c r="H72065" s="2"/>
    </row>
    <row r="72066" spans="2:8">
      <c r="B72066" s="2" t="s">
        <v>72514</v>
      </c>
      <c r="C72066" s="2">
        <v>72</v>
      </c>
      <c r="D72066" s="2" t="s">
        <v>19</v>
      </c>
      <c r="E72066" s="2"/>
      <c r="F72066" s="2"/>
      <c r="G72066" s="2"/>
      <c r="H72066" s="2"/>
    </row>
    <row r="72067" spans="2:8">
      <c r="B72067" s="2" t="s">
        <v>72515</v>
      </c>
      <c r="C72067" s="2">
        <v>62</v>
      </c>
      <c r="D72067" s="2" t="s">
        <v>451</v>
      </c>
      <c r="E72067" s="2"/>
      <c r="F72067" s="2"/>
      <c r="G72067" s="2"/>
      <c r="H72067" s="2"/>
    </row>
    <row r="72068" spans="2:8">
      <c r="B72068" s="2" t="s">
        <v>72516</v>
      </c>
      <c r="C72068" s="2">
        <v>45</v>
      </c>
      <c r="D72068" s="2" t="s">
        <v>451</v>
      </c>
      <c r="E72068" s="2"/>
      <c r="F72068" s="2"/>
      <c r="G72068" s="2"/>
      <c r="H72068" s="2"/>
    </row>
    <row r="72069" spans="2:8">
      <c r="B72069" s="2" t="s">
        <v>72517</v>
      </c>
      <c r="C72069" s="2">
        <v>52</v>
      </c>
      <c r="D72069" s="2" t="s">
        <v>19</v>
      </c>
      <c r="E72069" s="2"/>
      <c r="F72069" s="2"/>
      <c r="G72069" s="2"/>
      <c r="H72069" s="2"/>
    </row>
    <row r="72070" spans="2:8">
      <c r="B72070" s="2" t="s">
        <v>72518</v>
      </c>
      <c r="C72070" s="2">
        <v>56</v>
      </c>
      <c r="D72070" s="2" t="s">
        <v>19</v>
      </c>
      <c r="E72070" s="2"/>
      <c r="F72070" s="2"/>
      <c r="G72070" s="2"/>
      <c r="H72070" s="2"/>
    </row>
    <row r="72071" spans="2:8">
      <c r="B72071" s="2" t="s">
        <v>72519</v>
      </c>
      <c r="C72071" s="2">
        <v>49</v>
      </c>
      <c r="D72071" s="2" t="s">
        <v>19</v>
      </c>
      <c r="E72071" s="2"/>
      <c r="F72071" s="2"/>
      <c r="G72071" s="2"/>
      <c r="H72071" s="2"/>
    </row>
    <row r="72072" spans="2:8">
      <c r="B72072" s="2" t="s">
        <v>72520</v>
      </c>
      <c r="C72072" s="2">
        <v>57</v>
      </c>
      <c r="D72072" s="2" t="s">
        <v>451</v>
      </c>
      <c r="E72072" s="2"/>
      <c r="F72072" s="2"/>
      <c r="G72072" s="2"/>
      <c r="H72072" s="2"/>
    </row>
    <row r="72073" spans="2:8">
      <c r="B72073" s="2" t="s">
        <v>72521</v>
      </c>
      <c r="C72073" s="2">
        <v>47</v>
      </c>
      <c r="D72073" s="2" t="s">
        <v>19</v>
      </c>
      <c r="E72073" s="2"/>
      <c r="F72073" s="2"/>
      <c r="G72073" s="2"/>
      <c r="H72073" s="2"/>
    </row>
    <row r="72074" spans="2:8">
      <c r="B72074" s="2" t="s">
        <v>72522</v>
      </c>
      <c r="C72074" s="2">
        <v>50</v>
      </c>
      <c r="D72074" s="2" t="s">
        <v>19</v>
      </c>
      <c r="E72074" s="2"/>
      <c r="F72074" s="2"/>
      <c r="G72074" s="2"/>
      <c r="H72074" s="2"/>
    </row>
    <row r="72075" spans="2:8">
      <c r="B72075" s="2" t="s">
        <v>72523</v>
      </c>
      <c r="C72075" s="2">
        <v>59</v>
      </c>
      <c r="D72075" s="2" t="s">
        <v>451</v>
      </c>
      <c r="E72075" s="2"/>
      <c r="F72075" s="2"/>
      <c r="G72075" s="2"/>
      <c r="H72075" s="2"/>
    </row>
    <row r="72076" spans="2:8">
      <c r="B72076" s="2" t="s">
        <v>72524</v>
      </c>
      <c r="C72076" s="2">
        <v>58</v>
      </c>
      <c r="D72076" s="2" t="s">
        <v>451</v>
      </c>
      <c r="E72076" s="2"/>
      <c r="F72076" s="2"/>
      <c r="G72076" s="2"/>
      <c r="H72076" s="2"/>
    </row>
    <row r="72077" spans="2:8">
      <c r="B72077" s="2" t="s">
        <v>72525</v>
      </c>
      <c r="C72077" s="2">
        <v>70</v>
      </c>
      <c r="D72077" s="2" t="s">
        <v>451</v>
      </c>
      <c r="E72077" s="2"/>
      <c r="F72077" s="2"/>
      <c r="G72077" s="2"/>
      <c r="H72077" s="2"/>
    </row>
    <row r="72078" spans="2:8">
      <c r="B72078" s="2" t="s">
        <v>72526</v>
      </c>
      <c r="C72078" s="2">
        <v>64</v>
      </c>
      <c r="D72078" s="2" t="s">
        <v>451</v>
      </c>
      <c r="E72078" s="2"/>
      <c r="F72078" s="2"/>
      <c r="G72078" s="2"/>
      <c r="H72078" s="2"/>
    </row>
    <row r="72079" spans="2:8">
      <c r="B72079" s="2" t="s">
        <v>72527</v>
      </c>
      <c r="C72079" s="2">
        <v>51</v>
      </c>
      <c r="D72079" s="2" t="s">
        <v>451</v>
      </c>
      <c r="E72079" s="2"/>
      <c r="F72079" s="2"/>
      <c r="G72079" s="2"/>
      <c r="H72079" s="2"/>
    </row>
    <row r="72080" spans="2:8">
      <c r="B72080" s="2" t="s">
        <v>72528</v>
      </c>
      <c r="C72080" s="2">
        <v>50</v>
      </c>
      <c r="D72080" s="2" t="s">
        <v>451</v>
      </c>
      <c r="E72080" s="2"/>
      <c r="F72080" s="2"/>
      <c r="G72080" s="2"/>
      <c r="H72080" s="2"/>
    </row>
    <row r="72081" spans="2:8">
      <c r="B72081" s="2" t="s">
        <v>72529</v>
      </c>
      <c r="C72081" s="2">
        <v>50</v>
      </c>
      <c r="D72081" s="2" t="s">
        <v>451</v>
      </c>
      <c r="E72081" s="2"/>
      <c r="F72081" s="2"/>
      <c r="G72081" s="2"/>
      <c r="H72081" s="2"/>
    </row>
    <row r="72082" spans="2:8">
      <c r="B72082" s="2" t="s">
        <v>72530</v>
      </c>
      <c r="C72082" s="2">
        <v>47</v>
      </c>
      <c r="D72082" s="2" t="s">
        <v>19</v>
      </c>
      <c r="E72082" s="2"/>
      <c r="F72082" s="2"/>
      <c r="G72082" s="2"/>
      <c r="H72082" s="2"/>
    </row>
    <row r="72083" spans="2:8">
      <c r="B72083" s="2" t="s">
        <v>72531</v>
      </c>
      <c r="C72083" s="2">
        <v>48</v>
      </c>
      <c r="D72083" s="2" t="s">
        <v>19</v>
      </c>
      <c r="E72083" s="2"/>
      <c r="F72083" s="2"/>
      <c r="G72083" s="2"/>
      <c r="H72083" s="2"/>
    </row>
    <row r="72084" spans="2:8">
      <c r="B72084" s="2" t="s">
        <v>72532</v>
      </c>
      <c r="C72084" s="2">
        <v>50</v>
      </c>
      <c r="D72084" s="2" t="s">
        <v>19</v>
      </c>
      <c r="E72084" s="2"/>
      <c r="F72084" s="2"/>
      <c r="G72084" s="2"/>
      <c r="H72084" s="2"/>
    </row>
    <row r="72085" spans="2:8">
      <c r="B72085" s="2" t="s">
        <v>72533</v>
      </c>
      <c r="C72085" s="2">
        <v>49</v>
      </c>
      <c r="D72085" s="2" t="s">
        <v>19</v>
      </c>
      <c r="E72085" s="2"/>
      <c r="F72085" s="2"/>
      <c r="G72085" s="2"/>
      <c r="H72085" s="2"/>
    </row>
    <row r="72086" spans="2:8">
      <c r="B72086" s="2" t="s">
        <v>72534</v>
      </c>
      <c r="C72086" s="2">
        <v>49</v>
      </c>
      <c r="D72086" s="2" t="s">
        <v>19</v>
      </c>
      <c r="E72086" s="2"/>
      <c r="F72086" s="2"/>
      <c r="G72086" s="2"/>
      <c r="H72086" s="2"/>
    </row>
    <row r="72087" spans="2:8">
      <c r="B72087" s="2" t="s">
        <v>72535</v>
      </c>
      <c r="C72087" s="2">
        <v>54</v>
      </c>
      <c r="D72087" s="2" t="s">
        <v>451</v>
      </c>
      <c r="E72087" s="2"/>
      <c r="F72087" s="2"/>
      <c r="G72087" s="2"/>
      <c r="H72087" s="2"/>
    </row>
    <row r="72088" spans="2:8">
      <c r="B72088" s="2" t="s">
        <v>72536</v>
      </c>
      <c r="C72088" s="2">
        <v>53</v>
      </c>
      <c r="D72088" s="2" t="s">
        <v>451</v>
      </c>
      <c r="E72088" s="2"/>
      <c r="F72088" s="2"/>
      <c r="G72088" s="2"/>
      <c r="H72088" s="2"/>
    </row>
    <row r="72089" spans="2:8">
      <c r="B72089" s="2" t="s">
        <v>72537</v>
      </c>
      <c r="C72089" s="2">
        <v>52</v>
      </c>
      <c r="D72089" s="2" t="s">
        <v>451</v>
      </c>
      <c r="E72089" s="2"/>
      <c r="F72089" s="2"/>
      <c r="G72089" s="2"/>
      <c r="H72089" s="2"/>
    </row>
    <row r="72090" spans="2:8">
      <c r="B72090" s="2" t="s">
        <v>72538</v>
      </c>
      <c r="C72090" s="2">
        <v>47</v>
      </c>
      <c r="D72090" s="2" t="s">
        <v>19</v>
      </c>
      <c r="E72090" s="2"/>
      <c r="F72090" s="2"/>
      <c r="G72090" s="2"/>
      <c r="H72090" s="2"/>
    </row>
    <row r="72091" spans="2:8">
      <c r="B72091" s="2" t="s">
        <v>72539</v>
      </c>
      <c r="C72091" s="2">
        <v>49</v>
      </c>
      <c r="D72091" s="2" t="s">
        <v>19</v>
      </c>
      <c r="E72091" s="2"/>
      <c r="F72091" s="2"/>
      <c r="G72091" s="2"/>
      <c r="H72091" s="2"/>
    </row>
    <row r="72092" spans="2:8">
      <c r="B72092" s="2" t="s">
        <v>72540</v>
      </c>
      <c r="C72092" s="2">
        <v>52</v>
      </c>
      <c r="D72092" s="2" t="s">
        <v>19</v>
      </c>
      <c r="E72092" s="2"/>
      <c r="F72092" s="2"/>
      <c r="G72092" s="2"/>
      <c r="H72092" s="2"/>
    </row>
    <row r="72093" spans="2:8">
      <c r="B72093" s="2" t="s">
        <v>72541</v>
      </c>
      <c r="C72093" s="2">
        <v>51</v>
      </c>
      <c r="D72093" s="2" t="s">
        <v>19</v>
      </c>
      <c r="E72093" s="2"/>
      <c r="F72093" s="2"/>
      <c r="G72093" s="2"/>
      <c r="H72093" s="2"/>
    </row>
    <row r="72094" spans="2:8">
      <c r="B72094" s="2" t="s">
        <v>72542</v>
      </c>
      <c r="C72094" s="2">
        <v>56</v>
      </c>
      <c r="D72094" s="2" t="s">
        <v>19</v>
      </c>
      <c r="E72094" s="2"/>
      <c r="F72094" s="2"/>
      <c r="G72094" s="2"/>
      <c r="H72094" s="2"/>
    </row>
    <row r="72095" spans="2:8">
      <c r="B72095" s="2" t="s">
        <v>72543</v>
      </c>
      <c r="C72095" s="2">
        <v>57</v>
      </c>
      <c r="D72095" s="2" t="s">
        <v>451</v>
      </c>
      <c r="E72095" s="2"/>
      <c r="F72095" s="2"/>
      <c r="G72095" s="2"/>
      <c r="H72095" s="2"/>
    </row>
    <row r="72096" spans="2:8">
      <c r="B72096" s="2" t="s">
        <v>72544</v>
      </c>
      <c r="C72096" s="2">
        <v>54</v>
      </c>
      <c r="D72096" s="2" t="s">
        <v>19</v>
      </c>
      <c r="E72096" s="2"/>
      <c r="F72096" s="2"/>
      <c r="G72096" s="2"/>
      <c r="H72096" s="2"/>
    </row>
    <row r="72097" spans="2:8">
      <c r="B72097" s="2" t="s">
        <v>72545</v>
      </c>
      <c r="C72097" s="2">
        <v>57</v>
      </c>
      <c r="D72097" s="2" t="s">
        <v>19</v>
      </c>
      <c r="E72097" s="2"/>
      <c r="F72097" s="2"/>
      <c r="G72097" s="2"/>
      <c r="H72097" s="2"/>
    </row>
    <row r="72098" spans="2:8">
      <c r="B72098" s="2" t="s">
        <v>72546</v>
      </c>
      <c r="C72098" s="2">
        <v>61</v>
      </c>
      <c r="D72098" s="2" t="s">
        <v>19</v>
      </c>
      <c r="E72098" s="2"/>
      <c r="F72098" s="2"/>
      <c r="G72098" s="2"/>
      <c r="H72098" s="2"/>
    </row>
    <row r="72099" spans="2:8">
      <c r="B72099" s="2" t="s">
        <v>72547</v>
      </c>
      <c r="C72099" s="2">
        <v>60</v>
      </c>
      <c r="D72099" s="2" t="s">
        <v>19</v>
      </c>
      <c r="E72099" s="2"/>
      <c r="F72099" s="2"/>
      <c r="G72099" s="2"/>
      <c r="H72099" s="2"/>
    </row>
    <row r="72100" spans="2:8">
      <c r="B72100" s="2" t="s">
        <v>72548</v>
      </c>
      <c r="C72100" s="2">
        <v>65</v>
      </c>
      <c r="D72100" s="2" t="s">
        <v>19</v>
      </c>
      <c r="E72100" s="2"/>
      <c r="F72100" s="2"/>
      <c r="G72100" s="2"/>
      <c r="H72100" s="2"/>
    </row>
    <row r="72101" spans="2:8">
      <c r="B72101" s="2" t="s">
        <v>72549</v>
      </c>
      <c r="C72101" s="2">
        <v>56</v>
      </c>
      <c r="D72101" s="2" t="s">
        <v>19</v>
      </c>
      <c r="E72101" s="2"/>
      <c r="F72101" s="2"/>
      <c r="G72101" s="2"/>
      <c r="H72101" s="2"/>
    </row>
    <row r="72102" spans="2:8">
      <c r="B72102" s="2" t="s">
        <v>72550</v>
      </c>
      <c r="C72102" s="2">
        <v>60</v>
      </c>
      <c r="D72102" s="2" t="s">
        <v>19</v>
      </c>
      <c r="E72102" s="2"/>
      <c r="F72102" s="2"/>
      <c r="G72102" s="2"/>
      <c r="H72102" s="2"/>
    </row>
    <row r="72103" spans="2:8">
      <c r="B72103" s="2" t="s">
        <v>72551</v>
      </c>
      <c r="C72103" s="2">
        <v>59</v>
      </c>
      <c r="D72103" s="2" t="s">
        <v>19</v>
      </c>
      <c r="E72103" s="2"/>
      <c r="F72103" s="2"/>
      <c r="G72103" s="2"/>
      <c r="H72103" s="2"/>
    </row>
    <row r="72104" spans="2:8">
      <c r="B72104" s="2" t="s">
        <v>72552</v>
      </c>
      <c r="C72104" s="2">
        <v>50</v>
      </c>
      <c r="D72104" s="2" t="s">
        <v>19</v>
      </c>
      <c r="E72104" s="2"/>
      <c r="F72104" s="2"/>
      <c r="G72104" s="2"/>
      <c r="H72104" s="2"/>
    </row>
    <row r="72105" spans="2:8">
      <c r="B72105" s="2" t="s">
        <v>72553</v>
      </c>
      <c r="C72105" s="2">
        <v>51</v>
      </c>
      <c r="D72105" s="2" t="s">
        <v>19</v>
      </c>
      <c r="E72105" s="2"/>
      <c r="F72105" s="2"/>
      <c r="G72105" s="2"/>
      <c r="H72105" s="2"/>
    </row>
    <row r="72106" spans="2:8">
      <c r="B72106" s="2" t="s">
        <v>72554</v>
      </c>
      <c r="C72106" s="2">
        <v>50</v>
      </c>
      <c r="D72106" s="2" t="s">
        <v>19</v>
      </c>
      <c r="E72106" s="2"/>
      <c r="F72106" s="2"/>
      <c r="G72106" s="2"/>
      <c r="H72106" s="2"/>
    </row>
    <row r="72107" spans="2:8">
      <c r="B72107" s="2" t="s">
        <v>72555</v>
      </c>
      <c r="C72107" s="2">
        <v>50</v>
      </c>
      <c r="D72107" s="2" t="s">
        <v>19</v>
      </c>
      <c r="E72107" s="2"/>
      <c r="F72107" s="2"/>
      <c r="G72107" s="2"/>
      <c r="H72107" s="2"/>
    </row>
    <row r="72108" spans="2:8">
      <c r="B72108" s="2" t="s">
        <v>72556</v>
      </c>
      <c r="C72108" s="2">
        <v>57</v>
      </c>
      <c r="D72108" s="2" t="s">
        <v>19</v>
      </c>
      <c r="E72108" s="2"/>
      <c r="F72108" s="2"/>
      <c r="G72108" s="2"/>
      <c r="H72108" s="2"/>
    </row>
    <row r="72109" spans="2:8">
      <c r="B72109" s="2" t="s">
        <v>72557</v>
      </c>
      <c r="C72109" s="2">
        <v>59</v>
      </c>
      <c r="D72109" s="2" t="s">
        <v>19</v>
      </c>
      <c r="E72109" s="2"/>
      <c r="F72109" s="2"/>
      <c r="G72109" s="2"/>
      <c r="H72109" s="2"/>
    </row>
    <row r="72110" spans="2:8">
      <c r="B72110" s="2" t="s">
        <v>72558</v>
      </c>
      <c r="C72110" s="2">
        <v>77</v>
      </c>
      <c r="D72110" s="2" t="s">
        <v>19</v>
      </c>
      <c r="E72110" s="2"/>
      <c r="F72110" s="2"/>
      <c r="G72110" s="2"/>
      <c r="H72110" s="2"/>
    </row>
    <row r="72111" spans="2:8">
      <c r="B72111" s="2" t="s">
        <v>72559</v>
      </c>
      <c r="C72111" s="2">
        <v>71</v>
      </c>
      <c r="D72111" s="2" t="s">
        <v>19</v>
      </c>
      <c r="E72111" s="2"/>
      <c r="F72111" s="2"/>
      <c r="G72111" s="2"/>
      <c r="H72111" s="2"/>
    </row>
    <row r="72112" spans="2:8">
      <c r="B72112" s="2" t="s">
        <v>72560</v>
      </c>
      <c r="C72112" s="2">
        <v>68</v>
      </c>
      <c r="D72112" s="2" t="s">
        <v>451</v>
      </c>
      <c r="E72112" s="2"/>
      <c r="F72112" s="2"/>
      <c r="G72112" s="2"/>
      <c r="H72112" s="2"/>
    </row>
    <row r="72113" spans="2:8">
      <c r="B72113" s="2" t="s">
        <v>72561</v>
      </c>
      <c r="C72113" s="2">
        <v>51</v>
      </c>
      <c r="D72113" s="2" t="s">
        <v>451</v>
      </c>
      <c r="E72113" s="2"/>
      <c r="F72113" s="2"/>
      <c r="G72113" s="2"/>
      <c r="H72113" s="2"/>
    </row>
    <row r="72114" spans="2:8">
      <c r="B72114" s="2" t="s">
        <v>72562</v>
      </c>
      <c r="C72114" s="2">
        <v>55</v>
      </c>
      <c r="D72114" s="2" t="s">
        <v>19</v>
      </c>
      <c r="E72114" s="2"/>
      <c r="F72114" s="2"/>
      <c r="G72114" s="2"/>
      <c r="H72114" s="2"/>
    </row>
    <row r="72115" spans="2:8">
      <c r="B72115" s="2" t="s">
        <v>72563</v>
      </c>
      <c r="C72115" s="2">
        <v>56</v>
      </c>
      <c r="D72115" s="2" t="s">
        <v>19</v>
      </c>
      <c r="E72115" s="2"/>
      <c r="F72115" s="2"/>
      <c r="G72115" s="2"/>
      <c r="H72115" s="2"/>
    </row>
    <row r="72116" spans="2:8">
      <c r="B72116" s="2" t="s">
        <v>72564</v>
      </c>
      <c r="C72116" s="2">
        <v>64</v>
      </c>
      <c r="D72116" s="2" t="s">
        <v>19</v>
      </c>
      <c r="E72116" s="2"/>
      <c r="F72116" s="2"/>
      <c r="G72116" s="2"/>
      <c r="H72116" s="2"/>
    </row>
    <row r="72117" spans="2:8">
      <c r="B72117" s="2" t="s">
        <v>72565</v>
      </c>
      <c r="C72117" s="2">
        <v>57</v>
      </c>
      <c r="D72117" s="2" t="s">
        <v>19</v>
      </c>
      <c r="E72117" s="2"/>
      <c r="F72117" s="2"/>
      <c r="G72117" s="2"/>
      <c r="H72117" s="2"/>
    </row>
    <row r="72118" spans="2:8">
      <c r="B72118" s="2" t="s">
        <v>72566</v>
      </c>
      <c r="C72118" s="2">
        <v>60</v>
      </c>
      <c r="D72118" s="2" t="s">
        <v>19</v>
      </c>
      <c r="E72118" s="2"/>
      <c r="F72118" s="2"/>
      <c r="G72118" s="2"/>
      <c r="H72118" s="2"/>
    </row>
    <row r="72119" spans="2:8">
      <c r="B72119" s="2" t="s">
        <v>72567</v>
      </c>
      <c r="C72119" s="2">
        <v>72</v>
      </c>
      <c r="D72119" s="2" t="s">
        <v>451</v>
      </c>
      <c r="E72119" s="2"/>
      <c r="F72119" s="2"/>
      <c r="G72119" s="2"/>
      <c r="H72119" s="2"/>
    </row>
    <row r="72120" spans="2:8">
      <c r="B72120" s="2" t="s">
        <v>72568</v>
      </c>
      <c r="C72120" s="2">
        <v>59</v>
      </c>
      <c r="D72120" s="2" t="s">
        <v>19</v>
      </c>
      <c r="E72120" s="2"/>
      <c r="F72120" s="2"/>
      <c r="G72120" s="2"/>
      <c r="H72120" s="2"/>
    </row>
    <row r="72121" spans="2:8">
      <c r="B72121" s="2" t="s">
        <v>72569</v>
      </c>
      <c r="C72121" s="2">
        <v>64</v>
      </c>
      <c r="D72121" s="2" t="s">
        <v>19</v>
      </c>
      <c r="E72121" s="2"/>
      <c r="F72121" s="2"/>
      <c r="G72121" s="2"/>
      <c r="H72121" s="2"/>
    </row>
    <row r="72122" spans="2:8">
      <c r="B72122" s="2" t="s">
        <v>72570</v>
      </c>
      <c r="C72122" s="2">
        <v>69</v>
      </c>
      <c r="D72122" s="2" t="s">
        <v>451</v>
      </c>
      <c r="E72122" s="2"/>
      <c r="F72122" s="2"/>
      <c r="G72122" s="2"/>
      <c r="H72122" s="2"/>
    </row>
    <row r="72123" spans="2:8">
      <c r="B72123" s="2" t="s">
        <v>72571</v>
      </c>
      <c r="C72123" s="2">
        <v>60</v>
      </c>
      <c r="D72123" s="2" t="s">
        <v>19</v>
      </c>
      <c r="E72123" s="2"/>
      <c r="F72123" s="2"/>
      <c r="G72123" s="2"/>
      <c r="H72123" s="2"/>
    </row>
    <row r="72124" spans="2:8">
      <c r="B72124" s="2" t="s">
        <v>72572</v>
      </c>
      <c r="C72124" s="2">
        <v>66</v>
      </c>
      <c r="D72124" s="2" t="s">
        <v>19</v>
      </c>
      <c r="E72124" s="2"/>
      <c r="F72124" s="2"/>
      <c r="G72124" s="2"/>
      <c r="H72124" s="2"/>
    </row>
    <row r="72125" spans="2:8">
      <c r="B72125" s="2" t="s">
        <v>72573</v>
      </c>
      <c r="C72125" s="2">
        <v>46</v>
      </c>
      <c r="D72125" s="2" t="s">
        <v>19</v>
      </c>
      <c r="E72125" s="2"/>
      <c r="F72125" s="2"/>
      <c r="G72125" s="2"/>
      <c r="H72125" s="2"/>
    </row>
    <row r="72126" spans="2:8">
      <c r="B72126" s="2" t="s">
        <v>72574</v>
      </c>
      <c r="C72126" s="2">
        <v>47</v>
      </c>
      <c r="D72126" s="2" t="s">
        <v>19</v>
      </c>
      <c r="E72126" s="2"/>
      <c r="F72126" s="2"/>
      <c r="G72126" s="2"/>
      <c r="H72126" s="2"/>
    </row>
    <row r="72127" spans="2:8">
      <c r="B72127" s="2" t="s">
        <v>72575</v>
      </c>
      <c r="C72127" s="2">
        <v>52</v>
      </c>
      <c r="D72127" s="2" t="s">
        <v>451</v>
      </c>
      <c r="E72127" s="2"/>
      <c r="F72127" s="2"/>
      <c r="G72127" s="2"/>
      <c r="H72127" s="2"/>
    </row>
    <row r="72128" spans="2:8">
      <c r="B72128" s="2" t="s">
        <v>72576</v>
      </c>
      <c r="C72128" s="2">
        <v>45</v>
      </c>
      <c r="D72128" s="2" t="s">
        <v>19</v>
      </c>
      <c r="E72128" s="2"/>
      <c r="F72128" s="2"/>
      <c r="G72128" s="2"/>
      <c r="H72128" s="2"/>
    </row>
    <row r="72129" spans="2:8">
      <c r="B72129" s="2" t="s">
        <v>72577</v>
      </c>
      <c r="C72129" s="2">
        <v>48</v>
      </c>
      <c r="D72129" s="2" t="s">
        <v>19</v>
      </c>
      <c r="E72129" s="2"/>
      <c r="F72129" s="2"/>
      <c r="G72129" s="2"/>
      <c r="H72129" s="2"/>
    </row>
    <row r="72130" spans="2:8">
      <c r="B72130" s="2" t="s">
        <v>72578</v>
      </c>
      <c r="C72130" s="2">
        <v>49</v>
      </c>
      <c r="D72130" s="2" t="s">
        <v>19</v>
      </c>
      <c r="E72130" s="2"/>
      <c r="F72130" s="2"/>
      <c r="G72130" s="2"/>
      <c r="H72130" s="2"/>
    </row>
    <row r="72131" spans="2:8">
      <c r="B72131" s="2" t="s">
        <v>72579</v>
      </c>
      <c r="C72131" s="2">
        <v>55</v>
      </c>
      <c r="D72131" s="2" t="s">
        <v>451</v>
      </c>
      <c r="E72131" s="2"/>
      <c r="F72131" s="2"/>
      <c r="G72131" s="2"/>
      <c r="H72131" s="2"/>
    </row>
    <row r="72132" spans="2:8">
      <c r="B72132" s="2" t="s">
        <v>72580</v>
      </c>
      <c r="C72132" s="2">
        <v>54</v>
      </c>
      <c r="D72132" s="2" t="s">
        <v>19</v>
      </c>
      <c r="E72132" s="2"/>
      <c r="F72132" s="2"/>
      <c r="G72132" s="2"/>
      <c r="H72132" s="2"/>
    </row>
    <row r="72133" spans="2:8">
      <c r="B72133" s="2" t="s">
        <v>72581</v>
      </c>
      <c r="C72133" s="2">
        <v>59</v>
      </c>
      <c r="D72133" s="2" t="s">
        <v>451</v>
      </c>
      <c r="E72133" s="2"/>
      <c r="F72133" s="2"/>
      <c r="G72133" s="2"/>
      <c r="H72133" s="2"/>
    </row>
    <row r="72134" spans="2:8">
      <c r="B72134" s="2" t="s">
        <v>72582</v>
      </c>
      <c r="C72134" s="2">
        <v>55</v>
      </c>
      <c r="D72134" s="2" t="s">
        <v>451</v>
      </c>
      <c r="E72134" s="2"/>
      <c r="F72134" s="2"/>
      <c r="G72134" s="2"/>
      <c r="H72134" s="2"/>
    </row>
    <row r="72135" spans="2:8">
      <c r="B72135" s="2" t="s">
        <v>72583</v>
      </c>
      <c r="C72135" s="2">
        <v>45</v>
      </c>
      <c r="D72135" s="2" t="s">
        <v>19</v>
      </c>
      <c r="E72135" s="2"/>
      <c r="F72135" s="2"/>
      <c r="G72135" s="2"/>
      <c r="H72135" s="2"/>
    </row>
    <row r="72136" spans="2:8">
      <c r="B72136" s="2" t="s">
        <v>72584</v>
      </c>
      <c r="C72136" s="2">
        <v>48</v>
      </c>
      <c r="D72136" s="2" t="s">
        <v>19</v>
      </c>
      <c r="E72136" s="2"/>
      <c r="F72136" s="2"/>
      <c r="G72136" s="2"/>
      <c r="H72136" s="2"/>
    </row>
    <row r="72137" spans="2:8">
      <c r="B72137" s="2" t="s">
        <v>72585</v>
      </c>
      <c r="C72137" s="2">
        <v>48</v>
      </c>
      <c r="D72137" s="2" t="s">
        <v>19</v>
      </c>
      <c r="E72137" s="2"/>
      <c r="F72137" s="2"/>
      <c r="G72137" s="2"/>
      <c r="H72137" s="2"/>
    </row>
    <row r="72138" spans="2:8">
      <c r="B72138" s="2" t="s">
        <v>72586</v>
      </c>
      <c r="C72138" s="2">
        <v>49</v>
      </c>
      <c r="D72138" s="2" t="s">
        <v>19</v>
      </c>
      <c r="E72138" s="2"/>
      <c r="F72138" s="2"/>
      <c r="G72138" s="2"/>
      <c r="H72138" s="2"/>
    </row>
    <row r="72139" spans="2:8">
      <c r="B72139" s="2" t="s">
        <v>72587</v>
      </c>
      <c r="C72139" s="2">
        <v>56</v>
      </c>
      <c r="D72139" s="2" t="s">
        <v>19</v>
      </c>
      <c r="E72139" s="2"/>
      <c r="F72139" s="2"/>
      <c r="G72139" s="2"/>
      <c r="H72139" s="2"/>
    </row>
    <row r="72140" spans="2:8">
      <c r="B72140" s="2" t="s">
        <v>72588</v>
      </c>
      <c r="C72140" s="2">
        <v>50</v>
      </c>
      <c r="D72140" s="2" t="s">
        <v>451</v>
      </c>
      <c r="E72140" s="2"/>
      <c r="F72140" s="2"/>
      <c r="G72140" s="2"/>
      <c r="H72140" s="2"/>
    </row>
    <row r="72141" spans="2:8">
      <c r="B72141" s="2" t="s">
        <v>72589</v>
      </c>
      <c r="C72141" s="2">
        <v>47</v>
      </c>
      <c r="D72141" s="2" t="s">
        <v>451</v>
      </c>
      <c r="E72141" s="2"/>
      <c r="F72141" s="2"/>
      <c r="G72141" s="2"/>
      <c r="H72141" s="2"/>
    </row>
    <row r="72142" spans="2:8">
      <c r="B72142" s="2" t="s">
        <v>72590</v>
      </c>
      <c r="C72142" s="2">
        <v>45</v>
      </c>
      <c r="D72142" s="2" t="s">
        <v>451</v>
      </c>
      <c r="E72142" s="2"/>
      <c r="F72142" s="2"/>
      <c r="G72142" s="2"/>
      <c r="H72142" s="2"/>
    </row>
    <row r="72143" spans="2:8">
      <c r="B72143" s="2" t="s">
        <v>72591</v>
      </c>
      <c r="C72143" s="2">
        <v>55</v>
      </c>
      <c r="D72143" s="2" t="s">
        <v>19</v>
      </c>
      <c r="E72143" s="2"/>
      <c r="F72143" s="2"/>
      <c r="G72143" s="2"/>
      <c r="H72143" s="2"/>
    </row>
    <row r="72144" spans="2:8">
      <c r="B72144" s="2" t="s">
        <v>72592</v>
      </c>
      <c r="C72144" s="2">
        <v>57</v>
      </c>
      <c r="D72144" s="2" t="s">
        <v>19</v>
      </c>
      <c r="E72144" s="2"/>
      <c r="F72144" s="2"/>
      <c r="G72144" s="2"/>
      <c r="H72144" s="2"/>
    </row>
    <row r="72145" spans="2:8">
      <c r="B72145" s="2" t="s">
        <v>72593</v>
      </c>
      <c r="C72145" s="2">
        <v>58</v>
      </c>
      <c r="D72145" s="2" t="s">
        <v>19</v>
      </c>
      <c r="E72145" s="2"/>
      <c r="F72145" s="2"/>
      <c r="G72145" s="2"/>
      <c r="H72145" s="2"/>
    </row>
    <row r="72146" spans="2:8">
      <c r="B72146" s="2" t="s">
        <v>72594</v>
      </c>
      <c r="C72146" s="2">
        <v>55</v>
      </c>
      <c r="D72146" s="2" t="s">
        <v>19</v>
      </c>
      <c r="E72146" s="2"/>
      <c r="F72146" s="2"/>
      <c r="G72146" s="2"/>
      <c r="H72146" s="2"/>
    </row>
    <row r="72147" spans="2:8">
      <c r="B72147" s="2" t="s">
        <v>72595</v>
      </c>
      <c r="C72147" s="2">
        <v>57</v>
      </c>
      <c r="D72147" s="2" t="s">
        <v>19</v>
      </c>
      <c r="E72147" s="2"/>
      <c r="F72147" s="2"/>
      <c r="G72147" s="2"/>
      <c r="H72147" s="2"/>
    </row>
    <row r="72148" spans="2:8">
      <c r="B72148" s="2" t="s">
        <v>72596</v>
      </c>
      <c r="C72148" s="2">
        <v>55</v>
      </c>
      <c r="D72148" s="2" t="s">
        <v>19</v>
      </c>
      <c r="E72148" s="2"/>
      <c r="F72148" s="2"/>
      <c r="G72148" s="2"/>
      <c r="H72148" s="2"/>
    </row>
    <row r="72149" spans="2:8">
      <c r="B72149" s="2" t="s">
        <v>72597</v>
      </c>
      <c r="C72149" s="2">
        <v>53</v>
      </c>
      <c r="D72149" s="2" t="s">
        <v>19</v>
      </c>
      <c r="E72149" s="2"/>
      <c r="F72149" s="2"/>
      <c r="G72149" s="2"/>
      <c r="H72149" s="2"/>
    </row>
    <row r="72150" spans="2:8">
      <c r="B72150" s="2" t="s">
        <v>72598</v>
      </c>
      <c r="C72150" s="2">
        <v>55</v>
      </c>
      <c r="D72150" s="2" t="s">
        <v>19</v>
      </c>
      <c r="E72150" s="2"/>
      <c r="F72150" s="2"/>
      <c r="G72150" s="2"/>
      <c r="H72150" s="2"/>
    </row>
    <row r="72151" spans="2:8">
      <c r="B72151" s="2" t="s">
        <v>72599</v>
      </c>
      <c r="C72151" s="2">
        <v>56</v>
      </c>
      <c r="D72151" s="2" t="s">
        <v>19</v>
      </c>
      <c r="E72151" s="2"/>
      <c r="F72151" s="2"/>
      <c r="G72151" s="2"/>
      <c r="H72151" s="2"/>
    </row>
    <row r="72152" spans="2:8">
      <c r="B72152" s="2" t="s">
        <v>72600</v>
      </c>
      <c r="C72152" s="2">
        <v>56</v>
      </c>
      <c r="D72152" s="2" t="s">
        <v>19</v>
      </c>
      <c r="E72152" s="2"/>
      <c r="F72152" s="2"/>
      <c r="G72152" s="2"/>
      <c r="H72152" s="2"/>
    </row>
    <row r="72153" spans="2:8">
      <c r="B72153" s="2" t="s">
        <v>72601</v>
      </c>
      <c r="C72153" s="2">
        <v>59</v>
      </c>
      <c r="D72153" s="2" t="s">
        <v>19</v>
      </c>
      <c r="E72153" s="2"/>
      <c r="F72153" s="2"/>
      <c r="G72153" s="2"/>
      <c r="H72153" s="2"/>
    </row>
    <row r="72154" spans="2:8">
      <c r="B72154" s="2" t="s">
        <v>72602</v>
      </c>
      <c r="C72154" s="2">
        <v>50</v>
      </c>
      <c r="D72154" s="2" t="s">
        <v>451</v>
      </c>
      <c r="E72154" s="2"/>
      <c r="F72154" s="2"/>
      <c r="G72154" s="2"/>
      <c r="H72154" s="2"/>
    </row>
    <row r="72155" spans="2:8">
      <c r="B72155" s="2" t="s">
        <v>72603</v>
      </c>
      <c r="C72155" s="2">
        <v>46</v>
      </c>
      <c r="D72155" s="2" t="s">
        <v>451</v>
      </c>
      <c r="E72155" s="2"/>
      <c r="F72155" s="2"/>
      <c r="G72155" s="2"/>
      <c r="H72155" s="2"/>
    </row>
    <row r="72156" spans="2:8">
      <c r="B72156" s="2" t="s">
        <v>72604</v>
      </c>
      <c r="C72156" s="2">
        <v>43</v>
      </c>
      <c r="D72156" s="2" t="s">
        <v>451</v>
      </c>
      <c r="E72156" s="2"/>
      <c r="F72156" s="2"/>
      <c r="G72156" s="2"/>
      <c r="H72156" s="2"/>
    </row>
    <row r="72157" spans="2:8">
      <c r="B72157" s="2" t="s">
        <v>72605</v>
      </c>
      <c r="C72157" s="2">
        <v>63</v>
      </c>
      <c r="D72157" s="2" t="s">
        <v>451</v>
      </c>
      <c r="E72157" s="2"/>
      <c r="F72157" s="2"/>
      <c r="G72157" s="2"/>
      <c r="H72157" s="2"/>
    </row>
    <row r="72158" spans="2:8">
      <c r="B72158" s="2" t="s">
        <v>72606</v>
      </c>
      <c r="C72158" s="2">
        <v>62</v>
      </c>
      <c r="D72158" s="2" t="s">
        <v>19</v>
      </c>
      <c r="E72158" s="2"/>
      <c r="F72158" s="2"/>
      <c r="G72158" s="2"/>
      <c r="H72158" s="2"/>
    </row>
    <row r="72159" spans="2:8">
      <c r="B72159" s="2" t="s">
        <v>72607</v>
      </c>
      <c r="C72159" s="2">
        <v>64</v>
      </c>
      <c r="D72159" s="2" t="s">
        <v>19</v>
      </c>
      <c r="E72159" s="2"/>
      <c r="F72159" s="2"/>
      <c r="G72159" s="2"/>
      <c r="H72159" s="2"/>
    </row>
    <row r="72160" spans="2:8">
      <c r="B72160" s="2" t="s">
        <v>72608</v>
      </c>
      <c r="C72160" s="2">
        <v>50</v>
      </c>
      <c r="D72160" s="2" t="s">
        <v>451</v>
      </c>
      <c r="E72160" s="2"/>
      <c r="F72160" s="2"/>
      <c r="G72160" s="2"/>
      <c r="H72160" s="2"/>
    </row>
    <row r="72161" spans="2:8">
      <c r="B72161" s="2" t="s">
        <v>72609</v>
      </c>
      <c r="C72161" s="2">
        <v>49</v>
      </c>
      <c r="D72161" s="2" t="s">
        <v>451</v>
      </c>
      <c r="E72161" s="2"/>
      <c r="F72161" s="2"/>
      <c r="G72161" s="2"/>
      <c r="H72161" s="2"/>
    </row>
    <row r="72162" spans="2:8">
      <c r="B72162" s="2" t="s">
        <v>72610</v>
      </c>
      <c r="C72162" s="2">
        <v>67</v>
      </c>
      <c r="D72162" s="2" t="s">
        <v>19</v>
      </c>
      <c r="E72162" s="2"/>
      <c r="F72162" s="2"/>
      <c r="G72162" s="2"/>
      <c r="H72162" s="2"/>
    </row>
    <row r="72163" spans="2:8">
      <c r="B72163" s="2" t="s">
        <v>72611</v>
      </c>
      <c r="C72163" s="2">
        <v>49</v>
      </c>
      <c r="D72163" s="2" t="s">
        <v>451</v>
      </c>
      <c r="E72163" s="2"/>
      <c r="F72163" s="2"/>
      <c r="G72163" s="2"/>
      <c r="H72163" s="2"/>
    </row>
    <row r="72164" spans="2:8">
      <c r="B72164" s="2" t="s">
        <v>72612</v>
      </c>
      <c r="C72164" s="2">
        <v>59</v>
      </c>
      <c r="D72164" s="2" t="s">
        <v>19</v>
      </c>
      <c r="E72164" s="2"/>
      <c r="F72164" s="2"/>
      <c r="G72164" s="2"/>
      <c r="H72164" s="2"/>
    </row>
    <row r="72165" spans="2:8">
      <c r="B72165" s="2" t="s">
        <v>72613</v>
      </c>
      <c r="C72165" s="2">
        <v>63</v>
      </c>
      <c r="D72165" s="2" t="s">
        <v>19</v>
      </c>
      <c r="E72165" s="2"/>
      <c r="F72165" s="2"/>
      <c r="G72165" s="2"/>
      <c r="H72165" s="2"/>
    </row>
    <row r="72166" spans="2:8">
      <c r="B72166" s="2" t="s">
        <v>72614</v>
      </c>
      <c r="C72166" s="2">
        <v>58</v>
      </c>
      <c r="D72166" s="2" t="s">
        <v>451</v>
      </c>
      <c r="E72166" s="2"/>
      <c r="F72166" s="2"/>
      <c r="G72166" s="2"/>
      <c r="H72166" s="2"/>
    </row>
    <row r="72167" spans="2:8">
      <c r="B72167" s="2" t="s">
        <v>72615</v>
      </c>
      <c r="C72167" s="2">
        <v>58</v>
      </c>
      <c r="D72167" s="2" t="s">
        <v>451</v>
      </c>
      <c r="E72167" s="2"/>
      <c r="F72167" s="2"/>
      <c r="G72167" s="2"/>
      <c r="H72167" s="2"/>
    </row>
    <row r="72168" spans="2:8">
      <c r="B72168" s="2" t="s">
        <v>72616</v>
      </c>
      <c r="C72168" s="2">
        <v>51</v>
      </c>
      <c r="D72168" s="2" t="s">
        <v>451</v>
      </c>
      <c r="E72168" s="2"/>
      <c r="F72168" s="2"/>
      <c r="G72168" s="2"/>
      <c r="H72168" s="2"/>
    </row>
    <row r="72169" spans="2:8">
      <c r="B72169" s="2" t="s">
        <v>72617</v>
      </c>
      <c r="C72169" s="2">
        <v>50</v>
      </c>
      <c r="D72169" s="2" t="s">
        <v>451</v>
      </c>
      <c r="E72169" s="2"/>
      <c r="F72169" s="2"/>
      <c r="G72169" s="2"/>
      <c r="H72169" s="2"/>
    </row>
    <row r="72170" spans="2:8">
      <c r="B72170" s="2" t="s">
        <v>72618</v>
      </c>
      <c r="C72170" s="2">
        <v>55</v>
      </c>
      <c r="D72170" s="2" t="s">
        <v>19</v>
      </c>
      <c r="E72170" s="2"/>
      <c r="F72170" s="2"/>
      <c r="G72170" s="2"/>
      <c r="H72170" s="2"/>
    </row>
    <row r="72171" spans="2:8">
      <c r="B72171" s="2" t="s">
        <v>72619</v>
      </c>
      <c r="C72171" s="2">
        <v>55</v>
      </c>
      <c r="D72171" s="2" t="s">
        <v>19</v>
      </c>
      <c r="E72171" s="2"/>
      <c r="F72171" s="2"/>
      <c r="G72171" s="2"/>
      <c r="H72171" s="2"/>
    </row>
    <row r="72172" spans="2:8">
      <c r="B72172" s="2" t="s">
        <v>72620</v>
      </c>
      <c r="C72172" s="2">
        <v>63</v>
      </c>
      <c r="D72172" s="2" t="s">
        <v>19</v>
      </c>
      <c r="E72172" s="2"/>
      <c r="F72172" s="2"/>
      <c r="G72172" s="2"/>
      <c r="H72172" s="2"/>
    </row>
    <row r="72173" spans="2:8">
      <c r="B72173" s="2" t="s">
        <v>72621</v>
      </c>
      <c r="C72173" s="2">
        <v>67</v>
      </c>
      <c r="D72173" s="2" t="s">
        <v>19</v>
      </c>
      <c r="E72173" s="2"/>
      <c r="F72173" s="2"/>
      <c r="G72173" s="2"/>
      <c r="H72173" s="2"/>
    </row>
    <row r="72174" spans="2:8">
      <c r="B72174" s="2" t="s">
        <v>72622</v>
      </c>
      <c r="C72174" s="2">
        <v>60</v>
      </c>
      <c r="D72174" s="2" t="s">
        <v>451</v>
      </c>
      <c r="E72174" s="2"/>
      <c r="F72174" s="2"/>
      <c r="G72174" s="2"/>
      <c r="H72174" s="2"/>
    </row>
    <row r="72175" spans="2:8">
      <c r="B72175" s="2" t="s">
        <v>72623</v>
      </c>
      <c r="C72175" s="2">
        <v>56</v>
      </c>
      <c r="D72175" s="2" t="s">
        <v>451</v>
      </c>
      <c r="E72175" s="2"/>
      <c r="F72175" s="2"/>
      <c r="G72175" s="2"/>
      <c r="H72175" s="2"/>
    </row>
    <row r="72176" spans="2:8">
      <c r="B72176" s="2" t="s">
        <v>72624</v>
      </c>
      <c r="C72176" s="2">
        <v>57</v>
      </c>
      <c r="D72176" s="2" t="s">
        <v>19</v>
      </c>
      <c r="E72176" s="2"/>
      <c r="F72176" s="2"/>
      <c r="G72176" s="2"/>
      <c r="H72176" s="2"/>
    </row>
    <row r="72177" spans="2:8">
      <c r="B72177" s="2" t="s">
        <v>72625</v>
      </c>
      <c r="C72177" s="2">
        <v>60</v>
      </c>
      <c r="D72177" s="2" t="s">
        <v>19</v>
      </c>
      <c r="E72177" s="2"/>
      <c r="F72177" s="2"/>
      <c r="G72177" s="2"/>
      <c r="H72177" s="2"/>
    </row>
    <row r="72178" spans="2:8">
      <c r="B72178" s="2" t="s">
        <v>72626</v>
      </c>
      <c r="C72178" s="2">
        <v>47</v>
      </c>
      <c r="D72178" s="2" t="s">
        <v>19</v>
      </c>
      <c r="E72178" s="2"/>
      <c r="F72178" s="2"/>
      <c r="G72178" s="2"/>
      <c r="H72178" s="2"/>
    </row>
    <row r="72179" spans="2:8">
      <c r="B72179" s="2" t="s">
        <v>72627</v>
      </c>
      <c r="C72179" s="2">
        <v>49</v>
      </c>
      <c r="D72179" s="2" t="s">
        <v>19</v>
      </c>
      <c r="E72179" s="2"/>
      <c r="F72179" s="2"/>
      <c r="G72179" s="2"/>
      <c r="H72179" s="2"/>
    </row>
    <row r="72180" spans="2:8">
      <c r="B72180" s="2" t="s">
        <v>72628</v>
      </c>
      <c r="C72180" s="2">
        <v>50</v>
      </c>
      <c r="D72180" s="2" t="s">
        <v>19</v>
      </c>
      <c r="E72180" s="2"/>
      <c r="F72180" s="2"/>
      <c r="G72180" s="2"/>
      <c r="H72180" s="2"/>
    </row>
    <row r="72181" spans="2:8">
      <c r="B72181" s="2" t="s">
        <v>72629</v>
      </c>
      <c r="C72181" s="2">
        <v>53</v>
      </c>
      <c r="D72181" s="2" t="s">
        <v>19</v>
      </c>
      <c r="E72181" s="2"/>
      <c r="F72181" s="2"/>
      <c r="G72181" s="2"/>
      <c r="H72181" s="2"/>
    </row>
    <row r="72182" spans="2:8">
      <c r="B72182" s="2" t="s">
        <v>72630</v>
      </c>
      <c r="C72182" s="2">
        <v>61</v>
      </c>
      <c r="D72182" s="2" t="s">
        <v>451</v>
      </c>
      <c r="E72182" s="2"/>
      <c r="F72182" s="2"/>
      <c r="G72182" s="2"/>
      <c r="H72182" s="2"/>
    </row>
    <row r="72183" spans="2:8">
      <c r="B72183" s="2" t="s">
        <v>72631</v>
      </c>
      <c r="C72183" s="2">
        <v>63</v>
      </c>
      <c r="D72183" s="2" t="s">
        <v>19</v>
      </c>
      <c r="E72183" s="2"/>
      <c r="F72183" s="2"/>
      <c r="G72183" s="2"/>
      <c r="H72183" s="2"/>
    </row>
    <row r="72184" spans="2:8">
      <c r="B72184" s="2" t="s">
        <v>72632</v>
      </c>
      <c r="C72184" s="2">
        <v>69</v>
      </c>
      <c r="D72184" s="2" t="s">
        <v>19</v>
      </c>
      <c r="E72184" s="2"/>
      <c r="F72184" s="2"/>
      <c r="G72184" s="2"/>
      <c r="H72184" s="2"/>
    </row>
    <row r="72185" spans="2:8">
      <c r="B72185" s="2" t="s">
        <v>72633</v>
      </c>
      <c r="C72185" s="2">
        <v>56</v>
      </c>
      <c r="D72185" s="2" t="s">
        <v>19</v>
      </c>
      <c r="E72185" s="2"/>
      <c r="F72185" s="2"/>
      <c r="G72185" s="2"/>
      <c r="H72185" s="2"/>
    </row>
    <row r="72186" spans="2:8">
      <c r="B72186" s="2" t="s">
        <v>72634</v>
      </c>
      <c r="C72186" s="2">
        <v>58</v>
      </c>
      <c r="D72186" s="2" t="s">
        <v>19</v>
      </c>
      <c r="E72186" s="2"/>
      <c r="F72186" s="2"/>
      <c r="G72186" s="2"/>
      <c r="H72186" s="2"/>
    </row>
    <row r="72187" spans="2:8">
      <c r="B72187" s="2" t="s">
        <v>72635</v>
      </c>
      <c r="C72187" s="2">
        <v>45</v>
      </c>
      <c r="D72187" s="2" t="s">
        <v>19</v>
      </c>
      <c r="E72187" s="2"/>
      <c r="F72187" s="2"/>
      <c r="G72187" s="2"/>
      <c r="H72187" s="2"/>
    </row>
    <row r="72188" spans="2:8">
      <c r="B72188" s="2" t="s">
        <v>72636</v>
      </c>
      <c r="C72188" s="2">
        <v>49</v>
      </c>
      <c r="D72188" s="2" t="s">
        <v>19</v>
      </c>
      <c r="E72188" s="2"/>
      <c r="F72188" s="2"/>
      <c r="G72188" s="2"/>
      <c r="H72188" s="2"/>
    </row>
    <row r="72189" spans="2:8">
      <c r="B72189" s="2" t="s">
        <v>72637</v>
      </c>
      <c r="C72189" s="2">
        <v>49</v>
      </c>
      <c r="D72189" s="2" t="s">
        <v>19</v>
      </c>
      <c r="E72189" s="2"/>
      <c r="F72189" s="2"/>
      <c r="G72189" s="2"/>
      <c r="H72189" s="2"/>
    </row>
    <row r="72190" spans="2:8">
      <c r="B72190" s="2" t="s">
        <v>72638</v>
      </c>
      <c r="C72190" s="2">
        <v>56</v>
      </c>
      <c r="D72190" s="2" t="s">
        <v>19</v>
      </c>
      <c r="E72190" s="2"/>
      <c r="F72190" s="2"/>
      <c r="G72190" s="2"/>
      <c r="H72190" s="2"/>
    </row>
    <row r="72191" spans="2:8">
      <c r="B72191" s="2" t="s">
        <v>72639</v>
      </c>
      <c r="C72191" s="2">
        <v>60</v>
      </c>
      <c r="D72191" s="2" t="s">
        <v>451</v>
      </c>
      <c r="E72191" s="2"/>
      <c r="F72191" s="2"/>
      <c r="G72191" s="2"/>
      <c r="H72191" s="2"/>
    </row>
    <row r="72192" spans="2:8">
      <c r="B72192" s="2" t="s">
        <v>72640</v>
      </c>
      <c r="C72192" s="2">
        <v>54</v>
      </c>
      <c r="D72192" s="2" t="s">
        <v>451</v>
      </c>
      <c r="E72192" s="2"/>
      <c r="F72192" s="2"/>
      <c r="G72192" s="2"/>
      <c r="H72192" s="2"/>
    </row>
    <row r="72193" spans="2:8">
      <c r="B72193" s="2" t="s">
        <v>72641</v>
      </c>
      <c r="C72193" s="2">
        <v>53</v>
      </c>
      <c r="D72193" s="2" t="s">
        <v>19</v>
      </c>
      <c r="E72193" s="2"/>
      <c r="F72193" s="2"/>
      <c r="G72193" s="2"/>
      <c r="H72193" s="2"/>
    </row>
    <row r="72194" spans="2:8">
      <c r="B72194" s="2" t="s">
        <v>72642</v>
      </c>
      <c r="C72194" s="2">
        <v>55</v>
      </c>
      <c r="D72194" s="2" t="s">
        <v>19</v>
      </c>
      <c r="E72194" s="2"/>
      <c r="F72194" s="2"/>
      <c r="G72194" s="2"/>
      <c r="H72194" s="2"/>
    </row>
    <row r="72195" spans="2:8">
      <c r="B72195" s="2" t="s">
        <v>72643</v>
      </c>
      <c r="C72195" s="2">
        <v>50</v>
      </c>
      <c r="D72195" s="2" t="s">
        <v>451</v>
      </c>
      <c r="E72195" s="2"/>
      <c r="F72195" s="2"/>
      <c r="G72195" s="2"/>
      <c r="H72195" s="2"/>
    </row>
    <row r="72196" spans="2:8">
      <c r="B72196" s="2" t="s">
        <v>72644</v>
      </c>
      <c r="C72196" s="2">
        <v>20</v>
      </c>
      <c r="D72196" s="2" t="s">
        <v>451</v>
      </c>
      <c r="E72196" s="2"/>
      <c r="F72196" s="2"/>
      <c r="G72196" s="2"/>
      <c r="H72196" s="2"/>
    </row>
    <row r="72197" spans="2:8">
      <c r="B72197" s="2" t="s">
        <v>72645</v>
      </c>
      <c r="C72197" s="2">
        <v>67</v>
      </c>
      <c r="D72197" s="2" t="s">
        <v>19</v>
      </c>
      <c r="E72197" s="2"/>
      <c r="F72197" s="2"/>
      <c r="G72197" s="2"/>
      <c r="H72197" s="2"/>
    </row>
    <row r="72198" spans="2:8">
      <c r="B72198" s="2" t="s">
        <v>72646</v>
      </c>
      <c r="C72198" s="2">
        <v>49</v>
      </c>
      <c r="D72198" s="2" t="s">
        <v>451</v>
      </c>
      <c r="E72198" s="2"/>
      <c r="F72198" s="2"/>
      <c r="G72198" s="2"/>
      <c r="H72198" s="2"/>
    </row>
    <row r="72199" spans="2:8">
      <c r="B72199" s="2" t="s">
        <v>72647</v>
      </c>
      <c r="C72199" s="2">
        <v>67</v>
      </c>
      <c r="D72199" s="2" t="s">
        <v>19</v>
      </c>
      <c r="E72199" s="2"/>
      <c r="F72199" s="2"/>
      <c r="G72199" s="2"/>
      <c r="H72199" s="2"/>
    </row>
    <row r="72200" spans="2:8">
      <c r="B72200" s="2" t="s">
        <v>72648</v>
      </c>
      <c r="C72200" s="2">
        <v>46</v>
      </c>
      <c r="D72200" s="2" t="s">
        <v>451</v>
      </c>
      <c r="E72200" s="2"/>
      <c r="F72200" s="2"/>
      <c r="G72200" s="2"/>
      <c r="H72200" s="2"/>
    </row>
    <row r="72201" spans="2:8">
      <c r="B72201" s="2" t="s">
        <v>72649</v>
      </c>
      <c r="C72201" s="2">
        <v>51</v>
      </c>
      <c r="D72201" s="2" t="s">
        <v>451</v>
      </c>
      <c r="E72201" s="2"/>
      <c r="F72201" s="2"/>
      <c r="G72201" s="2"/>
      <c r="H72201" s="2"/>
    </row>
    <row r="72202" spans="2:8">
      <c r="B72202" s="2" t="s">
        <v>72650</v>
      </c>
      <c r="C72202" s="2">
        <v>58</v>
      </c>
      <c r="D72202" s="2" t="s">
        <v>19</v>
      </c>
      <c r="E72202" s="2"/>
      <c r="F72202" s="2"/>
      <c r="G72202" s="2"/>
      <c r="H72202" s="2"/>
    </row>
    <row r="72203" spans="2:8">
      <c r="B72203" s="2" t="s">
        <v>72651</v>
      </c>
      <c r="C72203" s="2">
        <v>49</v>
      </c>
      <c r="D72203" s="2" t="s">
        <v>19</v>
      </c>
      <c r="E72203" s="2"/>
      <c r="F72203" s="2"/>
      <c r="G72203" s="2"/>
      <c r="H72203" s="2"/>
    </row>
    <row r="72204" spans="2:8">
      <c r="B72204" s="2" t="s">
        <v>72652</v>
      </c>
      <c r="C72204" s="2">
        <v>52</v>
      </c>
      <c r="D72204" s="2" t="s">
        <v>19</v>
      </c>
      <c r="E72204" s="2"/>
      <c r="F72204" s="2"/>
      <c r="G72204" s="2"/>
      <c r="H72204" s="2"/>
    </row>
    <row r="72205" spans="2:8">
      <c r="B72205" s="2" t="s">
        <v>72653</v>
      </c>
      <c r="C72205" s="2">
        <v>52</v>
      </c>
      <c r="D72205" s="2" t="s">
        <v>19</v>
      </c>
      <c r="E72205" s="2"/>
      <c r="F72205" s="2"/>
      <c r="G72205" s="2"/>
      <c r="H72205" s="2"/>
    </row>
    <row r="72206" spans="2:8">
      <c r="B72206" s="2" t="s">
        <v>72654</v>
      </c>
      <c r="C72206" s="2">
        <v>55</v>
      </c>
      <c r="D72206" s="2" t="s">
        <v>19</v>
      </c>
      <c r="E72206" s="2"/>
      <c r="F72206" s="2"/>
      <c r="G72206" s="2"/>
      <c r="H72206" s="2"/>
    </row>
    <row r="72207" spans="2:8">
      <c r="B72207" s="2" t="s">
        <v>72655</v>
      </c>
      <c r="C72207" s="2">
        <v>55</v>
      </c>
      <c r="D72207" s="2" t="s">
        <v>19</v>
      </c>
      <c r="E72207" s="2"/>
      <c r="F72207" s="2"/>
      <c r="G72207" s="2"/>
      <c r="H72207" s="2"/>
    </row>
    <row r="72208" spans="2:8">
      <c r="B72208" s="2" t="s">
        <v>72656</v>
      </c>
      <c r="C72208" s="2">
        <v>53</v>
      </c>
      <c r="D72208" s="2" t="s">
        <v>19</v>
      </c>
      <c r="E72208" s="2"/>
      <c r="F72208" s="2"/>
      <c r="G72208" s="2"/>
      <c r="H72208" s="2"/>
    </row>
    <row r="72209" spans="2:8">
      <c r="B72209" s="2" t="s">
        <v>72657</v>
      </c>
      <c r="C72209" s="2">
        <v>53</v>
      </c>
      <c r="D72209" s="2" t="s">
        <v>19</v>
      </c>
      <c r="E72209" s="2"/>
      <c r="F72209" s="2"/>
      <c r="G72209" s="2"/>
      <c r="H72209" s="2"/>
    </row>
    <row r="72210" spans="2:8">
      <c r="B72210" s="2" t="s">
        <v>72658</v>
      </c>
      <c r="C72210" s="2">
        <v>58</v>
      </c>
      <c r="D72210" s="2" t="s">
        <v>451</v>
      </c>
      <c r="E72210" s="2"/>
      <c r="F72210" s="2"/>
      <c r="G72210" s="2"/>
      <c r="H72210" s="2"/>
    </row>
    <row r="72211" spans="2:8">
      <c r="B72211" s="2" t="s">
        <v>72659</v>
      </c>
      <c r="C72211" s="2">
        <v>54</v>
      </c>
      <c r="D72211" s="2" t="s">
        <v>19</v>
      </c>
      <c r="E72211" s="2"/>
      <c r="F72211" s="2"/>
      <c r="G72211" s="2"/>
      <c r="H72211" s="2"/>
    </row>
    <row r="72212" spans="2:8">
      <c r="B72212" s="2" t="s">
        <v>72660</v>
      </c>
      <c r="C72212" s="2">
        <v>55</v>
      </c>
      <c r="D72212" s="2" t="s">
        <v>19</v>
      </c>
      <c r="E72212" s="2"/>
      <c r="F72212" s="2"/>
      <c r="G72212" s="2"/>
      <c r="H72212" s="2"/>
    </row>
    <row r="72213" spans="2:8">
      <c r="B72213" s="2" t="s">
        <v>72661</v>
      </c>
      <c r="C72213" s="2">
        <v>59</v>
      </c>
      <c r="D72213" s="2" t="s">
        <v>19</v>
      </c>
      <c r="E72213" s="2"/>
      <c r="F72213" s="2"/>
      <c r="G72213" s="2"/>
      <c r="H72213" s="2"/>
    </row>
    <row r="72214" spans="2:8">
      <c r="B72214" s="2" t="s">
        <v>72662</v>
      </c>
      <c r="C72214" s="2">
        <v>66</v>
      </c>
      <c r="D72214" s="2" t="s">
        <v>19</v>
      </c>
      <c r="E72214" s="2"/>
      <c r="F72214" s="2"/>
      <c r="G72214" s="2"/>
      <c r="H72214" s="2"/>
    </row>
    <row r="72215" spans="2:8">
      <c r="B72215" s="2" t="s">
        <v>72663</v>
      </c>
      <c r="C72215" s="2">
        <v>53</v>
      </c>
      <c r="D72215" s="2" t="s">
        <v>19</v>
      </c>
      <c r="E72215" s="2"/>
      <c r="F72215" s="2"/>
      <c r="G72215" s="2"/>
      <c r="H72215" s="2"/>
    </row>
    <row r="72216" spans="2:8">
      <c r="B72216" s="2" t="s">
        <v>72664</v>
      </c>
      <c r="C72216" s="2">
        <v>61</v>
      </c>
      <c r="D72216" s="2" t="s">
        <v>19</v>
      </c>
      <c r="E72216" s="2"/>
      <c r="F72216" s="2"/>
      <c r="G72216" s="2"/>
      <c r="H72216" s="2"/>
    </row>
    <row r="72217" spans="2:8">
      <c r="B72217" s="2" t="s">
        <v>72665</v>
      </c>
      <c r="C72217" s="2">
        <v>67</v>
      </c>
      <c r="D72217" s="2" t="s">
        <v>451</v>
      </c>
      <c r="E72217" s="2"/>
      <c r="F72217" s="2"/>
      <c r="G72217" s="2"/>
      <c r="H72217" s="2"/>
    </row>
    <row r="72218" spans="2:8">
      <c r="B72218" s="2" t="s">
        <v>72666</v>
      </c>
      <c r="C72218" s="2">
        <v>56</v>
      </c>
      <c r="D72218" s="2" t="s">
        <v>451</v>
      </c>
      <c r="E72218" s="2"/>
      <c r="F72218" s="2"/>
      <c r="G72218" s="2"/>
      <c r="H72218" s="2"/>
    </row>
    <row r="72219" spans="2:8">
      <c r="B72219" s="2" t="s">
        <v>72667</v>
      </c>
      <c r="C72219" s="2">
        <v>49</v>
      </c>
      <c r="D72219" s="2" t="s">
        <v>451</v>
      </c>
      <c r="E72219" s="2"/>
      <c r="F72219" s="2"/>
      <c r="G72219" s="2"/>
      <c r="H72219" s="2"/>
    </row>
    <row r="72220" spans="2:8">
      <c r="B72220" s="2" t="s">
        <v>72668</v>
      </c>
      <c r="C72220" s="2">
        <v>52</v>
      </c>
      <c r="D72220" s="2" t="s">
        <v>19</v>
      </c>
      <c r="E72220" s="2"/>
      <c r="F72220" s="2"/>
      <c r="G72220" s="2"/>
      <c r="H72220" s="2"/>
    </row>
    <row r="72221" spans="2:8">
      <c r="B72221" s="2" t="s">
        <v>72669</v>
      </c>
      <c r="C72221" s="2">
        <v>58</v>
      </c>
      <c r="D72221" s="2" t="s">
        <v>19</v>
      </c>
      <c r="E72221" s="2"/>
      <c r="F72221" s="2"/>
      <c r="G72221" s="2"/>
      <c r="H72221" s="2"/>
    </row>
    <row r="72222" spans="2:8">
      <c r="B72222" s="2" t="s">
        <v>72670</v>
      </c>
      <c r="C72222" s="2">
        <v>56</v>
      </c>
      <c r="D72222" s="2" t="s">
        <v>451</v>
      </c>
      <c r="E72222" s="2"/>
      <c r="F72222" s="2"/>
      <c r="G72222" s="2"/>
      <c r="H72222" s="2"/>
    </row>
    <row r="72223" spans="2:8">
      <c r="B72223" s="2" t="s">
        <v>72671</v>
      </c>
      <c r="C72223" s="2">
        <v>48</v>
      </c>
      <c r="D72223" s="2" t="s">
        <v>451</v>
      </c>
      <c r="E72223" s="2"/>
      <c r="F72223" s="2"/>
      <c r="G72223" s="2"/>
      <c r="H72223" s="2"/>
    </row>
    <row r="72224" spans="2:8">
      <c r="B72224" s="2" t="s">
        <v>72672</v>
      </c>
      <c r="C72224" s="2">
        <v>54</v>
      </c>
      <c r="D72224" s="2" t="s">
        <v>19</v>
      </c>
      <c r="E72224" s="2"/>
      <c r="F72224" s="2"/>
      <c r="G72224" s="2"/>
      <c r="H72224" s="2"/>
    </row>
    <row r="72225" spans="2:8">
      <c r="B72225" s="2" t="s">
        <v>72673</v>
      </c>
      <c r="C72225" s="2">
        <v>64</v>
      </c>
      <c r="D72225" s="2" t="s">
        <v>19</v>
      </c>
      <c r="E72225" s="2"/>
      <c r="F72225" s="2"/>
      <c r="G72225" s="2"/>
      <c r="H72225" s="2"/>
    </row>
    <row r="72226" spans="2:8">
      <c r="B72226" s="2" t="s">
        <v>72674</v>
      </c>
      <c r="C72226" s="2">
        <v>67</v>
      </c>
      <c r="D72226" s="2" t="s">
        <v>19</v>
      </c>
      <c r="E72226" s="2"/>
      <c r="F72226" s="2"/>
      <c r="G72226" s="2"/>
      <c r="H72226" s="2"/>
    </row>
    <row r="72227" spans="2:8">
      <c r="B72227" s="2" t="s">
        <v>72675</v>
      </c>
      <c r="C72227" s="2">
        <v>62</v>
      </c>
      <c r="D72227" s="2" t="s">
        <v>451</v>
      </c>
      <c r="E72227" s="2"/>
      <c r="F72227" s="2"/>
      <c r="G72227" s="2"/>
      <c r="H72227" s="2"/>
    </row>
    <row r="72228" spans="2:8">
      <c r="B72228" s="2" t="s">
        <v>72676</v>
      </c>
      <c r="C72228" s="2">
        <v>45</v>
      </c>
      <c r="D72228" s="2" t="s">
        <v>19</v>
      </c>
      <c r="E72228" s="2"/>
      <c r="F72228" s="2"/>
      <c r="G72228" s="2"/>
      <c r="H72228" s="2"/>
    </row>
    <row r="72229" spans="2:8">
      <c r="B72229" s="2" t="s">
        <v>72677</v>
      </c>
      <c r="C72229" s="2">
        <v>48</v>
      </c>
      <c r="D72229" s="2" t="s">
        <v>19</v>
      </c>
      <c r="E72229" s="2"/>
      <c r="F72229" s="2"/>
      <c r="G72229" s="2"/>
      <c r="H72229" s="2"/>
    </row>
    <row r="72230" spans="2:8">
      <c r="B72230" s="2" t="s">
        <v>72678</v>
      </c>
      <c r="C72230" s="2">
        <v>56</v>
      </c>
      <c r="D72230" s="2" t="s">
        <v>19</v>
      </c>
      <c r="E72230" s="2"/>
      <c r="F72230" s="2"/>
      <c r="G72230" s="2"/>
      <c r="H72230" s="2"/>
    </row>
    <row r="72231" spans="2:8">
      <c r="B72231" s="2" t="s">
        <v>72679</v>
      </c>
      <c r="C72231" s="2">
        <v>58</v>
      </c>
      <c r="D72231" s="2" t="s">
        <v>19</v>
      </c>
      <c r="E72231" s="2"/>
      <c r="F72231" s="2"/>
      <c r="G72231" s="2"/>
      <c r="H72231" s="2"/>
    </row>
    <row r="72232" spans="2:8">
      <c r="B72232" s="2" t="s">
        <v>72680</v>
      </c>
      <c r="C72232" s="2">
        <v>45</v>
      </c>
      <c r="D72232" s="2" t="s">
        <v>451</v>
      </c>
      <c r="E72232" s="2"/>
      <c r="F72232" s="2"/>
      <c r="G72232" s="2"/>
      <c r="H72232" s="2"/>
    </row>
    <row r="72233" spans="2:8">
      <c r="B72233" s="2" t="s">
        <v>72681</v>
      </c>
      <c r="C72233" s="2">
        <v>43</v>
      </c>
      <c r="D72233" s="2" t="s">
        <v>451</v>
      </c>
      <c r="E72233" s="2"/>
      <c r="F72233" s="2"/>
      <c r="G72233" s="2"/>
      <c r="H72233" s="2"/>
    </row>
    <row r="72234" spans="2:8">
      <c r="B72234" s="2" t="s">
        <v>72682</v>
      </c>
      <c r="C72234" s="2">
        <v>47</v>
      </c>
      <c r="D72234" s="2" t="s">
        <v>19</v>
      </c>
      <c r="E72234" s="2"/>
      <c r="F72234" s="2"/>
      <c r="G72234" s="2"/>
      <c r="H72234" s="2"/>
    </row>
    <row r="72235" spans="2:8">
      <c r="B72235" s="2" t="s">
        <v>72683</v>
      </c>
      <c r="C72235" s="2">
        <v>52</v>
      </c>
      <c r="D72235" s="2" t="s">
        <v>19</v>
      </c>
      <c r="E72235" s="2"/>
      <c r="F72235" s="2"/>
      <c r="G72235" s="2"/>
      <c r="H72235" s="2"/>
    </row>
    <row r="72236" spans="2:8">
      <c r="B72236" s="2" t="s">
        <v>72684</v>
      </c>
      <c r="C72236" s="2">
        <v>48</v>
      </c>
      <c r="D72236" s="2" t="s">
        <v>451</v>
      </c>
      <c r="E72236" s="2"/>
      <c r="F72236" s="2"/>
      <c r="G72236" s="2"/>
      <c r="H72236" s="2"/>
    </row>
    <row r="72237" spans="2:8">
      <c r="B72237" s="2" t="s">
        <v>72685</v>
      </c>
      <c r="C72237" s="2">
        <v>66</v>
      </c>
      <c r="D72237" s="2" t="s">
        <v>19</v>
      </c>
      <c r="E72237" s="2"/>
      <c r="F72237" s="2"/>
      <c r="G72237" s="2"/>
      <c r="H72237" s="2"/>
    </row>
    <row r="72238" spans="2:8">
      <c r="B72238" s="2" t="s">
        <v>72686</v>
      </c>
      <c r="C72238" s="2">
        <v>69</v>
      </c>
      <c r="D72238" s="2" t="s">
        <v>19</v>
      </c>
      <c r="E72238" s="2"/>
      <c r="F72238" s="2"/>
      <c r="G72238" s="2"/>
      <c r="H72238" s="2"/>
    </row>
    <row r="72239" spans="2:8">
      <c r="B72239" s="2" t="s">
        <v>72687</v>
      </c>
      <c r="C72239" s="2">
        <v>47</v>
      </c>
      <c r="D72239" s="2" t="s">
        <v>19</v>
      </c>
      <c r="E72239" s="2"/>
      <c r="F72239" s="2"/>
      <c r="G72239" s="2"/>
      <c r="H72239" s="2"/>
    </row>
    <row r="72240" spans="2:8">
      <c r="B72240" s="2" t="s">
        <v>72688</v>
      </c>
      <c r="C72240" s="2">
        <v>50</v>
      </c>
      <c r="D72240" s="2" t="s">
        <v>451</v>
      </c>
      <c r="E72240" s="2"/>
      <c r="F72240" s="2"/>
      <c r="G72240" s="2"/>
      <c r="H72240" s="2"/>
    </row>
    <row r="72241" spans="2:8">
      <c r="B72241" s="2" t="s">
        <v>72689</v>
      </c>
      <c r="C72241" s="2">
        <v>45</v>
      </c>
      <c r="D72241" s="2" t="s">
        <v>19</v>
      </c>
      <c r="E72241" s="2"/>
      <c r="F72241" s="2"/>
      <c r="G72241" s="2"/>
      <c r="H72241" s="2"/>
    </row>
    <row r="72242" spans="2:8">
      <c r="B72242" s="2" t="s">
        <v>72690</v>
      </c>
      <c r="C72242" s="2">
        <v>48</v>
      </c>
      <c r="D72242" s="2" t="s">
        <v>19</v>
      </c>
      <c r="E72242" s="2"/>
      <c r="F72242" s="2"/>
      <c r="G72242" s="2"/>
      <c r="H72242" s="2"/>
    </row>
    <row r="72243" spans="2:8">
      <c r="B72243" s="2" t="s">
        <v>72691</v>
      </c>
      <c r="C72243" s="2">
        <v>60</v>
      </c>
      <c r="D72243" s="2" t="s">
        <v>19</v>
      </c>
      <c r="E72243" s="2"/>
      <c r="F72243" s="2"/>
      <c r="G72243" s="2"/>
      <c r="H72243" s="2"/>
    </row>
    <row r="72244" spans="2:8">
      <c r="B72244" s="2" t="s">
        <v>72692</v>
      </c>
      <c r="C72244" s="2">
        <v>61</v>
      </c>
      <c r="D72244" s="2" t="s">
        <v>19</v>
      </c>
      <c r="E72244" s="2"/>
      <c r="F72244" s="2"/>
      <c r="G72244" s="2"/>
      <c r="H72244" s="2"/>
    </row>
    <row r="72245" spans="2:8">
      <c r="B72245" s="2" t="s">
        <v>72693</v>
      </c>
      <c r="C72245" s="2">
        <v>59</v>
      </c>
      <c r="D72245" s="2" t="s">
        <v>19</v>
      </c>
      <c r="E72245" s="2"/>
      <c r="F72245" s="2"/>
      <c r="G72245" s="2"/>
      <c r="H72245" s="2"/>
    </row>
    <row r="72246" spans="2:8">
      <c r="B72246" s="2" t="s">
        <v>72694</v>
      </c>
      <c r="C72246" s="2">
        <v>53</v>
      </c>
      <c r="D72246" s="2" t="s">
        <v>19</v>
      </c>
      <c r="E72246" s="2"/>
      <c r="F72246" s="2"/>
      <c r="G72246" s="2"/>
      <c r="H72246" s="2"/>
    </row>
    <row r="72247" spans="2:8">
      <c r="B72247" s="2" t="s">
        <v>72695</v>
      </c>
      <c r="C72247" s="2">
        <v>58</v>
      </c>
      <c r="D72247" s="2" t="s">
        <v>19</v>
      </c>
      <c r="E72247" s="2"/>
      <c r="F72247" s="2"/>
      <c r="G72247" s="2"/>
      <c r="H72247" s="2"/>
    </row>
    <row r="72248" spans="2:8">
      <c r="B72248" s="2" t="s">
        <v>72696</v>
      </c>
      <c r="C72248" s="2">
        <v>58</v>
      </c>
      <c r="D72248" s="2" t="s">
        <v>19</v>
      </c>
      <c r="E72248" s="2"/>
      <c r="F72248" s="2"/>
      <c r="G72248" s="2"/>
      <c r="H72248" s="2"/>
    </row>
    <row r="72249" spans="2:8">
      <c r="B72249" s="2" t="s">
        <v>72697</v>
      </c>
      <c r="C72249" s="2">
        <v>53</v>
      </c>
      <c r="D72249" s="2" t="s">
        <v>451</v>
      </c>
      <c r="E72249" s="2"/>
      <c r="F72249" s="2"/>
      <c r="G72249" s="2"/>
      <c r="H72249" s="2"/>
    </row>
    <row r="72250" spans="2:8">
      <c r="B72250" s="2" t="s">
        <v>72698</v>
      </c>
      <c r="C72250" s="2">
        <v>54</v>
      </c>
      <c r="D72250" s="2" t="s">
        <v>19</v>
      </c>
      <c r="E72250" s="2"/>
      <c r="F72250" s="2"/>
      <c r="G72250" s="2"/>
      <c r="H72250" s="2"/>
    </row>
    <row r="72251" spans="2:8">
      <c r="B72251" s="2" t="s">
        <v>72699</v>
      </c>
      <c r="C72251" s="2">
        <v>55</v>
      </c>
      <c r="D72251" s="2" t="s">
        <v>19</v>
      </c>
      <c r="E72251" s="2"/>
      <c r="F72251" s="2"/>
      <c r="G72251" s="2"/>
      <c r="H72251" s="2"/>
    </row>
    <row r="72252" spans="2:8">
      <c r="B72252" s="2" t="s">
        <v>72700</v>
      </c>
      <c r="C72252" s="2">
        <v>50</v>
      </c>
      <c r="D72252" s="2" t="s">
        <v>451</v>
      </c>
      <c r="E72252" s="2"/>
      <c r="F72252" s="2"/>
      <c r="G72252" s="2"/>
      <c r="H72252" s="2"/>
    </row>
    <row r="72253" spans="2:8">
      <c r="B72253" s="2" t="s">
        <v>72701</v>
      </c>
      <c r="C72253" s="2">
        <v>49</v>
      </c>
      <c r="D72253" s="2" t="s">
        <v>451</v>
      </c>
      <c r="E72253" s="2"/>
      <c r="F72253" s="2"/>
      <c r="G72253" s="2"/>
      <c r="H72253" s="2"/>
    </row>
    <row r="72254" spans="2:8">
      <c r="B72254" s="2" t="s">
        <v>72702</v>
      </c>
      <c r="C72254" s="2">
        <v>47</v>
      </c>
      <c r="D72254" s="2" t="s">
        <v>451</v>
      </c>
      <c r="E72254" s="2"/>
      <c r="F72254" s="2"/>
      <c r="G72254" s="2"/>
      <c r="H72254" s="2"/>
    </row>
    <row r="72255" spans="2:8">
      <c r="B72255" s="2" t="s">
        <v>72703</v>
      </c>
      <c r="C72255" s="2">
        <v>40</v>
      </c>
      <c r="D72255" s="2" t="s">
        <v>451</v>
      </c>
      <c r="E72255" s="2"/>
      <c r="F72255" s="2"/>
      <c r="G72255" s="2"/>
      <c r="H72255" s="2"/>
    </row>
    <row r="72256" spans="2:8">
      <c r="B72256" s="2" t="s">
        <v>72704</v>
      </c>
      <c r="C72256" s="2">
        <v>36</v>
      </c>
      <c r="D72256" s="2" t="s">
        <v>451</v>
      </c>
      <c r="E72256" s="2"/>
      <c r="F72256" s="2"/>
      <c r="G72256" s="2"/>
      <c r="H72256" s="2"/>
    </row>
    <row r="72257" spans="2:8">
      <c r="B72257" s="2" t="s">
        <v>72705</v>
      </c>
      <c r="C72257" s="2">
        <v>55</v>
      </c>
      <c r="D72257" s="2" t="s">
        <v>19</v>
      </c>
      <c r="E72257" s="2"/>
      <c r="F72257" s="2"/>
      <c r="G72257" s="2"/>
      <c r="H72257" s="2"/>
    </row>
    <row r="72258" spans="2:8">
      <c r="B72258" s="2" t="s">
        <v>72706</v>
      </c>
      <c r="C72258" s="2">
        <v>56</v>
      </c>
      <c r="D72258" s="2" t="s">
        <v>19</v>
      </c>
      <c r="E72258" s="2"/>
      <c r="F72258" s="2"/>
      <c r="G72258" s="2"/>
      <c r="H72258" s="2"/>
    </row>
    <row r="72259" spans="2:8">
      <c r="B72259" s="2" t="s">
        <v>72707</v>
      </c>
      <c r="C72259" s="2">
        <v>50</v>
      </c>
      <c r="D72259" s="2" t="s">
        <v>451</v>
      </c>
      <c r="E72259" s="2"/>
      <c r="F72259" s="2"/>
      <c r="G72259" s="2"/>
      <c r="H72259" s="2"/>
    </row>
    <row r="72260" spans="2:8">
      <c r="B72260" s="2" t="s">
        <v>72708</v>
      </c>
      <c r="C72260" s="2">
        <v>54</v>
      </c>
      <c r="D72260" s="2" t="s">
        <v>451</v>
      </c>
      <c r="E72260" s="2"/>
      <c r="F72260" s="2"/>
      <c r="G72260" s="2"/>
      <c r="H72260" s="2"/>
    </row>
    <row r="72261" spans="2:8">
      <c r="B72261" s="2" t="s">
        <v>72709</v>
      </c>
      <c r="C72261" s="2">
        <v>60</v>
      </c>
      <c r="D72261" s="2" t="s">
        <v>451</v>
      </c>
      <c r="E72261" s="2"/>
      <c r="F72261" s="2"/>
      <c r="G72261" s="2"/>
      <c r="H72261" s="2"/>
    </row>
    <row r="72262" spans="2:8">
      <c r="B72262" s="2" t="s">
        <v>72710</v>
      </c>
      <c r="C72262" s="2">
        <v>54</v>
      </c>
      <c r="D72262" s="2" t="s">
        <v>451</v>
      </c>
      <c r="E72262" s="2"/>
      <c r="F72262" s="2"/>
      <c r="G72262" s="2"/>
      <c r="H72262" s="2"/>
    </row>
    <row r="72263" spans="2:8">
      <c r="B72263" s="2" t="s">
        <v>72711</v>
      </c>
      <c r="C72263" s="2">
        <v>56</v>
      </c>
      <c r="D72263" s="2" t="s">
        <v>19</v>
      </c>
      <c r="E72263" s="2"/>
      <c r="F72263" s="2"/>
      <c r="G72263" s="2"/>
      <c r="H72263" s="2"/>
    </row>
    <row r="72264" spans="2:8">
      <c r="B72264" s="2" t="s">
        <v>72712</v>
      </c>
      <c r="C72264" s="2">
        <v>60</v>
      </c>
      <c r="D72264" s="2" t="s">
        <v>19</v>
      </c>
      <c r="E72264" s="2"/>
      <c r="F72264" s="2"/>
      <c r="G72264" s="2"/>
      <c r="H72264" s="2"/>
    </row>
    <row r="72265" spans="2:8">
      <c r="B72265" s="2" t="s">
        <v>72713</v>
      </c>
      <c r="C72265" s="2">
        <v>41</v>
      </c>
      <c r="D72265" s="2" t="s">
        <v>451</v>
      </c>
      <c r="E72265" s="2"/>
      <c r="F72265" s="2"/>
      <c r="G72265" s="2"/>
      <c r="H72265" s="2"/>
    </row>
    <row r="72266" spans="2:8">
      <c r="B72266" s="2" t="s">
        <v>72714</v>
      </c>
      <c r="C72266" s="2">
        <v>55</v>
      </c>
      <c r="D72266" s="2" t="s">
        <v>19</v>
      </c>
      <c r="E72266" s="2"/>
      <c r="F72266" s="2"/>
      <c r="G72266" s="2"/>
      <c r="H72266" s="2"/>
    </row>
    <row r="72267" spans="2:8">
      <c r="B72267" s="2" t="s">
        <v>72715</v>
      </c>
      <c r="C72267" s="2">
        <v>57</v>
      </c>
      <c r="D72267" s="2" t="s">
        <v>19</v>
      </c>
      <c r="E72267" s="2"/>
      <c r="F72267" s="2"/>
      <c r="G72267" s="2"/>
      <c r="H72267" s="2"/>
    </row>
    <row r="72268" spans="2:8">
      <c r="B72268" s="2" t="s">
        <v>72716</v>
      </c>
      <c r="C72268" s="2">
        <v>62</v>
      </c>
      <c r="D72268" s="2" t="s">
        <v>19</v>
      </c>
      <c r="E72268" s="2"/>
      <c r="F72268" s="2"/>
      <c r="G72268" s="2"/>
      <c r="H72268" s="2"/>
    </row>
    <row r="72269" spans="2:8">
      <c r="B72269" s="2" t="s">
        <v>72717</v>
      </c>
      <c r="C72269" s="2">
        <v>49</v>
      </c>
      <c r="D72269" s="2" t="s">
        <v>19</v>
      </c>
      <c r="E72269" s="2"/>
      <c r="F72269" s="2"/>
      <c r="G72269" s="2"/>
      <c r="H72269" s="2"/>
    </row>
    <row r="72270" spans="2:8">
      <c r="B72270" s="2" t="s">
        <v>72718</v>
      </c>
      <c r="C72270" s="2">
        <v>47</v>
      </c>
      <c r="D72270" s="2" t="s">
        <v>19</v>
      </c>
      <c r="E72270" s="2"/>
      <c r="F72270" s="2"/>
      <c r="G72270" s="2"/>
      <c r="H72270" s="2"/>
    </row>
    <row r="72271" spans="2:8">
      <c r="B72271" s="2" t="s">
        <v>72719</v>
      </c>
      <c r="C72271" s="2">
        <v>50</v>
      </c>
      <c r="D72271" s="2" t="s">
        <v>19</v>
      </c>
      <c r="E72271" s="2"/>
      <c r="F72271" s="2"/>
      <c r="G72271" s="2"/>
      <c r="H72271" s="2"/>
    </row>
    <row r="72272" spans="2:8">
      <c r="B72272" s="2" t="s">
        <v>72720</v>
      </c>
      <c r="C72272" s="2">
        <v>44</v>
      </c>
      <c r="D72272" s="2" t="s">
        <v>451</v>
      </c>
      <c r="E72272" s="2"/>
      <c r="F72272" s="2"/>
      <c r="G72272" s="2"/>
      <c r="H72272" s="2"/>
    </row>
    <row r="72273" spans="2:8">
      <c r="B72273" s="2" t="s">
        <v>72721</v>
      </c>
      <c r="C72273" s="2">
        <v>42</v>
      </c>
      <c r="D72273" s="2" t="s">
        <v>451</v>
      </c>
      <c r="E72273" s="2"/>
      <c r="F72273" s="2"/>
      <c r="G72273" s="2"/>
      <c r="H72273" s="2"/>
    </row>
    <row r="72274" spans="2:8">
      <c r="B72274" s="2" t="s">
        <v>72722</v>
      </c>
      <c r="C72274" s="2">
        <v>44</v>
      </c>
      <c r="D72274" s="2" t="s">
        <v>19</v>
      </c>
      <c r="E72274" s="2"/>
      <c r="F72274" s="2"/>
      <c r="G72274" s="2"/>
      <c r="H72274" s="2"/>
    </row>
    <row r="72275" spans="2:8">
      <c r="B72275" s="2" t="s">
        <v>72723</v>
      </c>
      <c r="C72275" s="2">
        <v>43</v>
      </c>
      <c r="D72275" s="2" t="s">
        <v>451</v>
      </c>
      <c r="E72275" s="2"/>
      <c r="F72275" s="2"/>
      <c r="G72275" s="2"/>
      <c r="H72275" s="2"/>
    </row>
    <row r="72276" spans="2:8">
      <c r="B72276" s="2" t="s">
        <v>72724</v>
      </c>
      <c r="C72276" s="2">
        <v>38</v>
      </c>
      <c r="D72276" s="2" t="s">
        <v>451</v>
      </c>
      <c r="E72276" s="2"/>
      <c r="F72276" s="2"/>
      <c r="G72276" s="2"/>
      <c r="H72276" s="2"/>
    </row>
    <row r="72277" spans="2:8">
      <c r="B72277" s="2" t="s">
        <v>72725</v>
      </c>
      <c r="C72277" s="2">
        <v>52</v>
      </c>
      <c r="D72277" s="2" t="s">
        <v>19</v>
      </c>
      <c r="E72277" s="2"/>
      <c r="F72277" s="2"/>
      <c r="G72277" s="2"/>
      <c r="H72277" s="2"/>
    </row>
    <row r="72278" spans="2:8">
      <c r="B72278" s="2" t="s">
        <v>72726</v>
      </c>
      <c r="C72278" s="2">
        <v>54</v>
      </c>
      <c r="D72278" s="2" t="s">
        <v>19</v>
      </c>
      <c r="E72278" s="2"/>
      <c r="F72278" s="2"/>
      <c r="G72278" s="2"/>
      <c r="H72278" s="2"/>
    </row>
    <row r="72279" spans="2:8">
      <c r="B72279" s="2" t="s">
        <v>72727</v>
      </c>
      <c r="C72279" s="2">
        <v>60</v>
      </c>
      <c r="D72279" s="2" t="s">
        <v>451</v>
      </c>
      <c r="E72279" s="2"/>
      <c r="F72279" s="2"/>
      <c r="G72279" s="2"/>
      <c r="H72279" s="2"/>
    </row>
    <row r="72280" spans="2:8">
      <c r="B72280" s="2" t="s">
        <v>72728</v>
      </c>
      <c r="C72280" s="2">
        <v>52</v>
      </c>
      <c r="D72280" s="2" t="s">
        <v>451</v>
      </c>
      <c r="E72280" s="2"/>
      <c r="F72280" s="2"/>
      <c r="G72280" s="2"/>
      <c r="H72280" s="2"/>
    </row>
    <row r="72281" spans="2:8">
      <c r="B72281" s="2" t="s">
        <v>72729</v>
      </c>
      <c r="C72281" s="2">
        <v>52</v>
      </c>
      <c r="D72281" s="2" t="s">
        <v>451</v>
      </c>
      <c r="E72281" s="2"/>
      <c r="F72281" s="2"/>
      <c r="G72281" s="2"/>
      <c r="H72281" s="2"/>
    </row>
    <row r="72282" spans="2:8">
      <c r="B72282" s="2" t="s">
        <v>72730</v>
      </c>
      <c r="C72282" s="2">
        <v>50</v>
      </c>
      <c r="D72282" s="2" t="s">
        <v>451</v>
      </c>
      <c r="E72282" s="2"/>
      <c r="F72282" s="2"/>
      <c r="G72282" s="2"/>
      <c r="H72282" s="2"/>
    </row>
    <row r="72283" spans="2:8">
      <c r="B72283" s="2" t="s">
        <v>72731</v>
      </c>
      <c r="C72283" s="2">
        <v>45</v>
      </c>
      <c r="D72283" s="2" t="s">
        <v>451</v>
      </c>
      <c r="E72283" s="2"/>
      <c r="F72283" s="2"/>
      <c r="G72283" s="2"/>
      <c r="H72283" s="2"/>
    </row>
    <row r="72284" spans="2:8">
      <c r="B72284" s="2" t="s">
        <v>72732</v>
      </c>
      <c r="C72284" s="2">
        <v>51</v>
      </c>
      <c r="D72284" s="2" t="s">
        <v>451</v>
      </c>
      <c r="E72284" s="2"/>
      <c r="F72284" s="2"/>
      <c r="G72284" s="2"/>
      <c r="H72284" s="2"/>
    </row>
    <row r="72285" spans="2:8">
      <c r="B72285" s="2" t="s">
        <v>72733</v>
      </c>
      <c r="C72285" s="2">
        <v>50</v>
      </c>
      <c r="D72285" s="2" t="s">
        <v>19</v>
      </c>
      <c r="E72285" s="2"/>
      <c r="F72285" s="2"/>
      <c r="G72285" s="2"/>
      <c r="H72285" s="2"/>
    </row>
    <row r="72286" spans="2:8">
      <c r="B72286" s="2" t="s">
        <v>72734</v>
      </c>
      <c r="C72286" s="2">
        <v>52</v>
      </c>
      <c r="D72286" s="2" t="s">
        <v>19</v>
      </c>
      <c r="E72286" s="2"/>
      <c r="F72286" s="2"/>
      <c r="G72286" s="2"/>
      <c r="H72286" s="2"/>
    </row>
    <row r="72287" spans="2:8">
      <c r="B72287" s="2" t="s">
        <v>72735</v>
      </c>
      <c r="C72287" s="2">
        <v>47</v>
      </c>
      <c r="D72287" s="2" t="s">
        <v>19</v>
      </c>
      <c r="E72287" s="2"/>
      <c r="F72287" s="2"/>
      <c r="G72287" s="2"/>
      <c r="H72287" s="2"/>
    </row>
    <row r="72288" spans="2:8">
      <c r="B72288" s="2" t="s">
        <v>72736</v>
      </c>
      <c r="C72288" s="2">
        <v>43</v>
      </c>
      <c r="D72288" s="2" t="s">
        <v>19</v>
      </c>
      <c r="E72288" s="2"/>
      <c r="F72288" s="2"/>
      <c r="G72288" s="2"/>
      <c r="H72288" s="2"/>
    </row>
    <row r="72289" spans="2:8">
      <c r="B72289" s="2" t="s">
        <v>72737</v>
      </c>
      <c r="C72289" s="2">
        <v>47</v>
      </c>
      <c r="D72289" s="2" t="s">
        <v>19</v>
      </c>
      <c r="E72289" s="2"/>
      <c r="F72289" s="2"/>
      <c r="G72289" s="2"/>
      <c r="H72289" s="2"/>
    </row>
    <row r="72290" spans="2:8">
      <c r="B72290" s="2" t="s">
        <v>72738</v>
      </c>
      <c r="C72290" s="2">
        <v>43</v>
      </c>
      <c r="D72290" s="2" t="s">
        <v>19</v>
      </c>
      <c r="E72290" s="2"/>
      <c r="F72290" s="2"/>
      <c r="G72290" s="2"/>
      <c r="H72290" s="2"/>
    </row>
    <row r="72291" spans="2:8">
      <c r="B72291" s="2" t="s">
        <v>72739</v>
      </c>
      <c r="C72291" s="2">
        <v>46</v>
      </c>
      <c r="D72291" s="2" t="s">
        <v>19</v>
      </c>
      <c r="E72291" s="2"/>
      <c r="F72291" s="2"/>
      <c r="G72291" s="2"/>
      <c r="H72291" s="2"/>
    </row>
    <row r="72292" spans="2:8">
      <c r="B72292" s="2" t="s">
        <v>72740</v>
      </c>
      <c r="C72292" s="2">
        <v>48</v>
      </c>
      <c r="D72292" s="2" t="s">
        <v>19</v>
      </c>
      <c r="E72292" s="2"/>
      <c r="F72292" s="2"/>
      <c r="G72292" s="2"/>
      <c r="H72292" s="2"/>
    </row>
    <row r="72293" spans="2:8">
      <c r="B72293" s="2" t="s">
        <v>72741</v>
      </c>
      <c r="C72293" s="2">
        <v>49</v>
      </c>
      <c r="D72293" s="2" t="s">
        <v>19</v>
      </c>
      <c r="E72293" s="2"/>
      <c r="F72293" s="2"/>
      <c r="G72293" s="2"/>
      <c r="H72293" s="2"/>
    </row>
    <row r="72294" spans="2:8">
      <c r="B72294" s="2" t="s">
        <v>72742</v>
      </c>
      <c r="C72294" s="2">
        <v>54</v>
      </c>
      <c r="D72294" s="2" t="s">
        <v>451</v>
      </c>
      <c r="E72294" s="2"/>
      <c r="F72294" s="2"/>
      <c r="G72294" s="2"/>
      <c r="H72294" s="2"/>
    </row>
    <row r="72295" spans="2:8">
      <c r="B72295" s="2" t="s">
        <v>72743</v>
      </c>
      <c r="C72295" s="2">
        <v>71</v>
      </c>
      <c r="D72295" s="2" t="s">
        <v>19</v>
      </c>
      <c r="E72295" s="2"/>
      <c r="F72295" s="2"/>
      <c r="G72295" s="2"/>
      <c r="H72295" s="2"/>
    </row>
    <row r="72296" spans="2:8">
      <c r="B72296" s="2" t="s">
        <v>72744</v>
      </c>
      <c r="C72296" s="2">
        <v>50</v>
      </c>
      <c r="D72296" s="2" t="s">
        <v>19</v>
      </c>
      <c r="E72296" s="2"/>
      <c r="F72296" s="2"/>
      <c r="G72296" s="2"/>
      <c r="H72296" s="2"/>
    </row>
    <row r="72297" spans="2:8">
      <c r="B72297" s="2" t="s">
        <v>72745</v>
      </c>
      <c r="C72297" s="2">
        <v>55</v>
      </c>
      <c r="D72297" s="2" t="s">
        <v>19</v>
      </c>
      <c r="E72297" s="2"/>
      <c r="F72297" s="2"/>
      <c r="G72297" s="2"/>
      <c r="H72297" s="2"/>
    </row>
    <row r="72298" spans="2:8">
      <c r="B72298" s="2" t="s">
        <v>72746</v>
      </c>
      <c r="C72298" s="2">
        <v>63</v>
      </c>
      <c r="D72298" s="2" t="s">
        <v>19</v>
      </c>
      <c r="E72298" s="2"/>
      <c r="F72298" s="2"/>
      <c r="G72298" s="2"/>
      <c r="H72298" s="2"/>
    </row>
    <row r="72299" spans="2:8">
      <c r="B72299" s="2" t="s">
        <v>72747</v>
      </c>
      <c r="C72299" s="2">
        <v>65</v>
      </c>
      <c r="D72299" s="2" t="s">
        <v>19</v>
      </c>
      <c r="E72299" s="2"/>
      <c r="F72299" s="2"/>
      <c r="G72299" s="2"/>
      <c r="H72299" s="2"/>
    </row>
    <row r="72300" spans="2:8">
      <c r="B72300" s="2" t="s">
        <v>72748</v>
      </c>
      <c r="C72300" s="2">
        <v>69</v>
      </c>
      <c r="D72300" s="2" t="s">
        <v>19</v>
      </c>
      <c r="E72300" s="2"/>
      <c r="F72300" s="2"/>
      <c r="G72300" s="2"/>
      <c r="H72300" s="2"/>
    </row>
    <row r="72301" spans="2:8">
      <c r="B72301" s="2" t="s">
        <v>72749</v>
      </c>
      <c r="C72301" s="2">
        <v>58</v>
      </c>
      <c r="D72301" s="2" t="s">
        <v>19</v>
      </c>
      <c r="E72301" s="2"/>
      <c r="F72301" s="2"/>
      <c r="G72301" s="2"/>
      <c r="H72301" s="2"/>
    </row>
    <row r="72302" spans="2:8">
      <c r="B72302" s="2" t="s">
        <v>72750</v>
      </c>
      <c r="C72302" s="2">
        <v>60</v>
      </c>
      <c r="D72302" s="2" t="s">
        <v>19</v>
      </c>
      <c r="E72302" s="2"/>
      <c r="F72302" s="2"/>
      <c r="G72302" s="2"/>
      <c r="H72302" s="2"/>
    </row>
    <row r="72303" spans="2:8">
      <c r="B72303" s="2" t="s">
        <v>72751</v>
      </c>
      <c r="C72303" s="2">
        <v>59</v>
      </c>
      <c r="D72303" s="2" t="s">
        <v>451</v>
      </c>
      <c r="E72303" s="2"/>
      <c r="F72303" s="2"/>
      <c r="G72303" s="2"/>
      <c r="H72303" s="2"/>
    </row>
    <row r="72304" spans="2:8">
      <c r="B72304" s="2" t="s">
        <v>72752</v>
      </c>
      <c r="C72304" s="2">
        <v>51</v>
      </c>
      <c r="D72304" s="2" t="s">
        <v>451</v>
      </c>
      <c r="E72304" s="2"/>
      <c r="F72304" s="2"/>
      <c r="G72304" s="2"/>
      <c r="H72304" s="2"/>
    </row>
    <row r="72305" spans="2:8">
      <c r="B72305" s="2" t="s">
        <v>72753</v>
      </c>
      <c r="C72305" s="2">
        <v>55</v>
      </c>
      <c r="D72305" s="2" t="s">
        <v>451</v>
      </c>
      <c r="E72305" s="2"/>
      <c r="F72305" s="2"/>
      <c r="G72305" s="2"/>
      <c r="H72305" s="2"/>
    </row>
    <row r="72306" spans="2:8">
      <c r="B72306" s="2" t="s">
        <v>72754</v>
      </c>
      <c r="C72306" s="2">
        <v>53</v>
      </c>
      <c r="D72306" s="2" t="s">
        <v>451</v>
      </c>
      <c r="E72306" s="2"/>
      <c r="F72306" s="2"/>
      <c r="G72306" s="2"/>
      <c r="H72306" s="2"/>
    </row>
    <row r="72307" spans="2:8">
      <c r="B72307" s="2" t="s">
        <v>72755</v>
      </c>
      <c r="C72307" s="2">
        <v>50</v>
      </c>
      <c r="D72307" s="2" t="s">
        <v>19</v>
      </c>
      <c r="E72307" s="2"/>
      <c r="F72307" s="2"/>
      <c r="G72307" s="2"/>
      <c r="H72307" s="2"/>
    </row>
    <row r="72308" spans="2:8">
      <c r="B72308" s="2" t="s">
        <v>72756</v>
      </c>
      <c r="C72308" s="2">
        <v>53</v>
      </c>
      <c r="D72308" s="2" t="s">
        <v>19</v>
      </c>
      <c r="E72308" s="2"/>
      <c r="F72308" s="2"/>
      <c r="G72308" s="2"/>
      <c r="H72308" s="2"/>
    </row>
    <row r="72309" spans="2:8">
      <c r="B72309" s="2" t="s">
        <v>72757</v>
      </c>
      <c r="C72309" s="2">
        <v>49</v>
      </c>
      <c r="D72309" s="2" t="s">
        <v>451</v>
      </c>
      <c r="E72309" s="2"/>
      <c r="F72309" s="2"/>
      <c r="G72309" s="2"/>
      <c r="H72309" s="2"/>
    </row>
    <row r="72310" spans="2:8">
      <c r="B72310" s="2" t="s">
        <v>72758</v>
      </c>
      <c r="C72310" s="2">
        <v>52</v>
      </c>
      <c r="D72310" s="2" t="s">
        <v>19</v>
      </c>
      <c r="E72310" s="2"/>
      <c r="F72310" s="2"/>
      <c r="G72310" s="2"/>
      <c r="H72310" s="2"/>
    </row>
    <row r="72311" spans="2:8">
      <c r="B72311" s="2" t="s">
        <v>72759</v>
      </c>
      <c r="C72311" s="2">
        <v>64</v>
      </c>
      <c r="D72311" s="2" t="s">
        <v>451</v>
      </c>
      <c r="E72311" s="2"/>
      <c r="F72311" s="2"/>
      <c r="G72311" s="2"/>
      <c r="H72311" s="2"/>
    </row>
    <row r="72312" spans="2:8">
      <c r="B72312" s="2" t="s">
        <v>72760</v>
      </c>
      <c r="C72312" s="2">
        <v>53</v>
      </c>
      <c r="D72312" s="2" t="s">
        <v>451</v>
      </c>
      <c r="E72312" s="2"/>
      <c r="F72312" s="2"/>
      <c r="G72312" s="2"/>
      <c r="H72312" s="2"/>
    </row>
    <row r="72313" spans="2:8">
      <c r="B72313" s="2" t="s">
        <v>72761</v>
      </c>
      <c r="C72313" s="2">
        <v>52</v>
      </c>
      <c r="D72313" s="2" t="s">
        <v>451</v>
      </c>
      <c r="E72313" s="2"/>
      <c r="F72313" s="2"/>
      <c r="G72313" s="2"/>
      <c r="H72313" s="2"/>
    </row>
    <row r="72314" spans="2:8">
      <c r="B72314" s="2" t="s">
        <v>72762</v>
      </c>
      <c r="C72314" s="2">
        <v>51</v>
      </c>
      <c r="D72314" s="2" t="s">
        <v>19</v>
      </c>
      <c r="E72314" s="2"/>
      <c r="F72314" s="2"/>
      <c r="G72314" s="2"/>
      <c r="H72314" s="2"/>
    </row>
    <row r="72315" spans="2:8">
      <c r="B72315" s="2" t="s">
        <v>72763</v>
      </c>
      <c r="C72315" s="2">
        <v>44</v>
      </c>
      <c r="D72315" s="2" t="s">
        <v>451</v>
      </c>
      <c r="E72315" s="2"/>
      <c r="F72315" s="2"/>
      <c r="G72315" s="2"/>
      <c r="H72315" s="2"/>
    </row>
    <row r="72316" spans="2:8">
      <c r="B72316" s="2" t="s">
        <v>72764</v>
      </c>
      <c r="C72316" s="2">
        <v>49</v>
      </c>
      <c r="D72316" s="2" t="s">
        <v>451</v>
      </c>
      <c r="E72316" s="2"/>
      <c r="F72316" s="2"/>
      <c r="G72316" s="2"/>
      <c r="H72316" s="2"/>
    </row>
    <row r="72317" spans="2:8">
      <c r="B72317" s="2" t="s">
        <v>72765</v>
      </c>
      <c r="C72317" s="2">
        <v>54</v>
      </c>
      <c r="D72317" s="2" t="s">
        <v>19</v>
      </c>
      <c r="E72317" s="2"/>
      <c r="F72317" s="2"/>
      <c r="G72317" s="2"/>
      <c r="H72317" s="2"/>
    </row>
    <row r="72318" spans="2:8">
      <c r="B72318" s="2" t="s">
        <v>72766</v>
      </c>
      <c r="C72318" s="2">
        <v>55</v>
      </c>
      <c r="D72318" s="2" t="s">
        <v>19</v>
      </c>
      <c r="E72318" s="2"/>
      <c r="F72318" s="2"/>
      <c r="G72318" s="2"/>
      <c r="H72318" s="2"/>
    </row>
    <row r="72319" spans="2:8">
      <c r="B72319" s="2" t="s">
        <v>72767</v>
      </c>
      <c r="C72319" s="2">
        <v>59</v>
      </c>
      <c r="D72319" s="2" t="s">
        <v>19</v>
      </c>
      <c r="E72319" s="2"/>
      <c r="F72319" s="2"/>
      <c r="G72319" s="2"/>
      <c r="H72319" s="2"/>
    </row>
    <row r="72320" spans="2:8">
      <c r="B72320" s="2" t="s">
        <v>72768</v>
      </c>
      <c r="C72320" s="2">
        <v>56</v>
      </c>
      <c r="D72320" s="2" t="s">
        <v>19</v>
      </c>
      <c r="E72320" s="2"/>
      <c r="F72320" s="2"/>
      <c r="G72320" s="2"/>
      <c r="H72320" s="2"/>
    </row>
    <row r="72321" spans="2:8">
      <c r="B72321" s="2" t="s">
        <v>72769</v>
      </c>
      <c r="C72321" s="2">
        <v>55</v>
      </c>
      <c r="D72321" s="2" t="s">
        <v>19</v>
      </c>
      <c r="E72321" s="2"/>
      <c r="F72321" s="2"/>
      <c r="G72321" s="2"/>
      <c r="H72321" s="2"/>
    </row>
    <row r="72322" spans="2:8">
      <c r="B72322" s="2" t="s">
        <v>72770</v>
      </c>
      <c r="C72322" s="2">
        <v>56</v>
      </c>
      <c r="D72322" s="2" t="s">
        <v>19</v>
      </c>
      <c r="E72322" s="2"/>
      <c r="F72322" s="2"/>
      <c r="G72322" s="2"/>
      <c r="H72322" s="2"/>
    </row>
    <row r="72323" spans="2:8">
      <c r="B72323" s="2" t="s">
        <v>72771</v>
      </c>
      <c r="C72323" s="2">
        <v>53</v>
      </c>
      <c r="D72323" s="2" t="s">
        <v>451</v>
      </c>
      <c r="E72323" s="2"/>
      <c r="F72323" s="2"/>
      <c r="G72323" s="2"/>
      <c r="H72323" s="2"/>
    </row>
    <row r="72324" spans="2:8">
      <c r="B72324" s="2" t="s">
        <v>72772</v>
      </c>
      <c r="C72324" s="2">
        <v>59</v>
      </c>
      <c r="D72324" s="2" t="s">
        <v>19</v>
      </c>
      <c r="E72324" s="2"/>
      <c r="F72324" s="2"/>
      <c r="G72324" s="2"/>
      <c r="H72324" s="2"/>
    </row>
    <row r="72325" spans="2:8">
      <c r="B72325" s="2" t="s">
        <v>72773</v>
      </c>
      <c r="C72325" s="2">
        <v>58</v>
      </c>
      <c r="D72325" s="2" t="s">
        <v>19</v>
      </c>
      <c r="E72325" s="2"/>
      <c r="F72325" s="2"/>
      <c r="G72325" s="2"/>
      <c r="H72325" s="2"/>
    </row>
    <row r="72326" spans="2:8">
      <c r="B72326" s="2" t="s">
        <v>72774</v>
      </c>
      <c r="C72326" s="2">
        <v>60</v>
      </c>
      <c r="D72326" s="2" t="s">
        <v>19</v>
      </c>
      <c r="E72326" s="2"/>
      <c r="F72326" s="2"/>
      <c r="G72326" s="2"/>
      <c r="H72326" s="2"/>
    </row>
    <row r="72327" spans="2:8">
      <c r="B72327" s="2" t="s">
        <v>72775</v>
      </c>
      <c r="C72327" s="2">
        <v>75</v>
      </c>
      <c r="D72327" s="2" t="s">
        <v>19</v>
      </c>
      <c r="E72327" s="2"/>
      <c r="F72327" s="2"/>
      <c r="G72327" s="2"/>
      <c r="H72327" s="2"/>
    </row>
    <row r="72328" spans="2:8">
      <c r="B72328" s="2" t="s">
        <v>72776</v>
      </c>
      <c r="C72328" s="2">
        <v>55</v>
      </c>
      <c r="D72328" s="2" t="s">
        <v>19</v>
      </c>
      <c r="E72328" s="2"/>
      <c r="F72328" s="2"/>
      <c r="G72328" s="2"/>
      <c r="H72328" s="2"/>
    </row>
    <row r="72329" spans="2:8">
      <c r="B72329" s="2" t="s">
        <v>72777</v>
      </c>
      <c r="C72329" s="2">
        <v>62</v>
      </c>
      <c r="D72329" s="2" t="s">
        <v>19</v>
      </c>
      <c r="E72329" s="2"/>
      <c r="F72329" s="2"/>
      <c r="G72329" s="2"/>
      <c r="H72329" s="2"/>
    </row>
    <row r="72330" spans="2:8">
      <c r="B72330" s="2" t="s">
        <v>72778</v>
      </c>
      <c r="C72330" s="2">
        <v>75</v>
      </c>
      <c r="D72330" s="2" t="s">
        <v>19</v>
      </c>
      <c r="E72330" s="2"/>
      <c r="F72330" s="2"/>
      <c r="G72330" s="2"/>
      <c r="H72330" s="2"/>
    </row>
    <row r="72331" spans="2:8">
      <c r="B72331" s="2" t="s">
        <v>72779</v>
      </c>
      <c r="C72331" s="2">
        <v>48</v>
      </c>
      <c r="D72331" s="2" t="s">
        <v>451</v>
      </c>
      <c r="E72331" s="2"/>
      <c r="F72331" s="2"/>
      <c r="G72331" s="2"/>
      <c r="H72331" s="2"/>
    </row>
    <row r="72332" spans="2:8">
      <c r="B72332" s="2" t="s">
        <v>72780</v>
      </c>
      <c r="C72332" s="2">
        <v>45</v>
      </c>
      <c r="D72332" s="2" t="s">
        <v>451</v>
      </c>
      <c r="E72332" s="2"/>
      <c r="F72332" s="2"/>
      <c r="G72332" s="2"/>
      <c r="H72332" s="2"/>
    </row>
    <row r="72333" spans="2:8">
      <c r="B72333" s="2" t="s">
        <v>72781</v>
      </c>
      <c r="C72333" s="2">
        <v>51</v>
      </c>
      <c r="D72333" s="2" t="s">
        <v>451</v>
      </c>
      <c r="E72333" s="2"/>
      <c r="F72333" s="2"/>
      <c r="G72333" s="2"/>
      <c r="H72333" s="2"/>
    </row>
    <row r="72334" spans="2:8">
      <c r="B72334" s="2" t="s">
        <v>72782</v>
      </c>
      <c r="C72334" s="2">
        <v>49</v>
      </c>
      <c r="D72334" s="2" t="s">
        <v>451</v>
      </c>
      <c r="E72334" s="2"/>
      <c r="F72334" s="2"/>
      <c r="G72334" s="2"/>
      <c r="H72334" s="2"/>
    </row>
    <row r="72335" spans="2:8">
      <c r="B72335" s="2" t="s">
        <v>72783</v>
      </c>
      <c r="C72335" s="2">
        <v>46</v>
      </c>
      <c r="D72335" s="2" t="s">
        <v>19</v>
      </c>
      <c r="E72335" s="2"/>
      <c r="F72335" s="2"/>
      <c r="G72335" s="2"/>
      <c r="H72335" s="2"/>
    </row>
    <row r="72336" spans="2:8">
      <c r="B72336" s="2" t="s">
        <v>72784</v>
      </c>
      <c r="C72336" s="2">
        <v>53</v>
      </c>
      <c r="D72336" s="2" t="s">
        <v>19</v>
      </c>
      <c r="E72336" s="2"/>
      <c r="F72336" s="2"/>
      <c r="G72336" s="2"/>
      <c r="H72336" s="2"/>
    </row>
    <row r="72337" spans="2:8">
      <c r="B72337" s="2" t="s">
        <v>72785</v>
      </c>
      <c r="C72337" s="2">
        <v>53</v>
      </c>
      <c r="D72337" s="2" t="s">
        <v>451</v>
      </c>
      <c r="E72337" s="2"/>
      <c r="F72337" s="2"/>
      <c r="G72337" s="2"/>
      <c r="H72337" s="2"/>
    </row>
    <row r="72338" spans="2:8">
      <c r="B72338" s="2" t="s">
        <v>72786</v>
      </c>
      <c r="C72338" s="2">
        <v>47</v>
      </c>
      <c r="D72338" s="2" t="s">
        <v>451</v>
      </c>
      <c r="E72338" s="2"/>
      <c r="F72338" s="2"/>
      <c r="G72338" s="2"/>
      <c r="H72338" s="2"/>
    </row>
    <row r="72339" spans="2:8">
      <c r="B72339" s="2" t="s">
        <v>72787</v>
      </c>
      <c r="C72339" s="2">
        <v>81</v>
      </c>
      <c r="D72339" s="2" t="s">
        <v>19</v>
      </c>
      <c r="E72339" s="2"/>
      <c r="F72339" s="2"/>
      <c r="G72339" s="2"/>
      <c r="H72339" s="2"/>
    </row>
    <row r="72340" spans="2:8">
      <c r="B72340" s="2" t="s">
        <v>72788</v>
      </c>
      <c r="C72340" s="2">
        <v>46</v>
      </c>
      <c r="D72340" s="2" t="s">
        <v>451</v>
      </c>
      <c r="E72340" s="2"/>
      <c r="F72340" s="2"/>
      <c r="G72340" s="2"/>
      <c r="H72340" s="2"/>
    </row>
    <row r="72341" spans="2:8">
      <c r="B72341" s="2" t="s">
        <v>72789</v>
      </c>
      <c r="C72341" s="2">
        <v>57</v>
      </c>
      <c r="D72341" s="2" t="s">
        <v>19</v>
      </c>
      <c r="E72341" s="2"/>
      <c r="F72341" s="2"/>
      <c r="G72341" s="2"/>
      <c r="H72341" s="2"/>
    </row>
    <row r="72342" spans="2:8">
      <c r="B72342" s="2" t="s">
        <v>72790</v>
      </c>
      <c r="C72342" s="2">
        <v>63</v>
      </c>
      <c r="D72342" s="2" t="s">
        <v>19</v>
      </c>
      <c r="E72342" s="2"/>
      <c r="F72342" s="2"/>
      <c r="G72342" s="2"/>
      <c r="H72342" s="2"/>
    </row>
    <row r="72343" spans="2:8">
      <c r="B72343" s="2" t="s">
        <v>72791</v>
      </c>
      <c r="C72343" s="2">
        <v>51</v>
      </c>
      <c r="D72343" s="2" t="s">
        <v>19</v>
      </c>
      <c r="E72343" s="2"/>
      <c r="F72343" s="2"/>
      <c r="G72343" s="2"/>
      <c r="H72343" s="2"/>
    </row>
    <row r="72344" spans="2:8">
      <c r="B72344" s="2" t="s">
        <v>72792</v>
      </c>
      <c r="C72344" s="2">
        <v>57</v>
      </c>
      <c r="D72344" s="2" t="s">
        <v>19</v>
      </c>
      <c r="E72344" s="2"/>
      <c r="F72344" s="2"/>
      <c r="G72344" s="2"/>
      <c r="H72344" s="2"/>
    </row>
    <row r="72345" spans="2:8">
      <c r="B72345" s="2" t="s">
        <v>72793</v>
      </c>
      <c r="C72345" s="2">
        <v>61</v>
      </c>
      <c r="D72345" s="2" t="s">
        <v>19</v>
      </c>
      <c r="E72345" s="2"/>
      <c r="F72345" s="2"/>
      <c r="G72345" s="2"/>
      <c r="H72345" s="2"/>
    </row>
    <row r="72346" spans="2:8">
      <c r="B72346" s="2" t="s">
        <v>72794</v>
      </c>
      <c r="C72346" s="2">
        <v>59</v>
      </c>
      <c r="D72346" s="2" t="s">
        <v>451</v>
      </c>
      <c r="E72346" s="2"/>
      <c r="F72346" s="2"/>
      <c r="G72346" s="2"/>
      <c r="H72346" s="2"/>
    </row>
    <row r="72347" spans="2:8">
      <c r="B72347" s="2" t="s">
        <v>72795</v>
      </c>
      <c r="C72347" s="2">
        <v>50</v>
      </c>
      <c r="D72347" s="2" t="s">
        <v>451</v>
      </c>
      <c r="E72347" s="2"/>
      <c r="F72347" s="2"/>
      <c r="G72347" s="2"/>
      <c r="H72347" s="2"/>
    </row>
    <row r="72348" spans="2:8">
      <c r="B72348" s="2" t="s">
        <v>72796</v>
      </c>
      <c r="C72348" s="2">
        <v>57</v>
      </c>
      <c r="D72348" s="2" t="s">
        <v>19</v>
      </c>
      <c r="E72348" s="2"/>
      <c r="F72348" s="2"/>
      <c r="G72348" s="2"/>
      <c r="H72348" s="2"/>
    </row>
    <row r="72349" spans="2:8">
      <c r="B72349" s="2" t="s">
        <v>72797</v>
      </c>
      <c r="C72349" s="2">
        <v>61</v>
      </c>
      <c r="D72349" s="2" t="s">
        <v>19</v>
      </c>
      <c r="E72349" s="2"/>
      <c r="F72349" s="2"/>
      <c r="G72349" s="2"/>
      <c r="H72349" s="2"/>
    </row>
    <row r="72350" spans="2:8">
      <c r="B72350" s="2" t="s">
        <v>72798</v>
      </c>
      <c r="C72350" s="2">
        <v>60</v>
      </c>
      <c r="D72350" s="2" t="s">
        <v>19</v>
      </c>
      <c r="E72350" s="2"/>
      <c r="F72350" s="2"/>
      <c r="G72350" s="2"/>
      <c r="H72350" s="2"/>
    </row>
    <row r="72351" spans="2:8">
      <c r="B72351" s="2" t="s">
        <v>72799</v>
      </c>
      <c r="C72351" s="2">
        <v>63</v>
      </c>
      <c r="D72351" s="2" t="s">
        <v>19</v>
      </c>
      <c r="E72351" s="2"/>
      <c r="F72351" s="2"/>
      <c r="G72351" s="2"/>
      <c r="H72351" s="2"/>
    </row>
    <row r="72352" spans="2:8">
      <c r="B72352" s="2" t="s">
        <v>72800</v>
      </c>
      <c r="C72352" s="2">
        <v>70</v>
      </c>
      <c r="D72352" s="2" t="s">
        <v>19</v>
      </c>
      <c r="E72352" s="2"/>
      <c r="F72352" s="2"/>
      <c r="G72352" s="2"/>
      <c r="H72352" s="2"/>
    </row>
    <row r="72353" spans="2:8">
      <c r="B72353" s="2" t="s">
        <v>72801</v>
      </c>
      <c r="C72353" s="2">
        <v>58</v>
      </c>
      <c r="D72353" s="2" t="s">
        <v>451</v>
      </c>
      <c r="E72353" s="2"/>
      <c r="F72353" s="2"/>
      <c r="G72353" s="2"/>
      <c r="H72353" s="2"/>
    </row>
    <row r="72354" spans="2:8">
      <c r="B72354" s="2" t="s">
        <v>72802</v>
      </c>
      <c r="C72354" s="2">
        <v>62</v>
      </c>
      <c r="D72354" s="2" t="s">
        <v>19</v>
      </c>
      <c r="E72354" s="2"/>
      <c r="F72354" s="2"/>
      <c r="G72354" s="2"/>
      <c r="H72354" s="2"/>
    </row>
    <row r="72355" spans="2:8">
      <c r="B72355" s="2" t="s">
        <v>72803</v>
      </c>
      <c r="C72355" s="2">
        <v>54</v>
      </c>
      <c r="D72355" s="2" t="s">
        <v>451</v>
      </c>
      <c r="E72355" s="2"/>
      <c r="F72355" s="2"/>
      <c r="G72355" s="2"/>
      <c r="H72355" s="2"/>
    </row>
    <row r="72356" spans="2:8">
      <c r="B72356" s="2" t="s">
        <v>72804</v>
      </c>
      <c r="C72356" s="2">
        <v>45</v>
      </c>
      <c r="D72356" s="2" t="s">
        <v>19</v>
      </c>
      <c r="E72356" s="2"/>
      <c r="F72356" s="2"/>
      <c r="G72356" s="2"/>
      <c r="H72356" s="2"/>
    </row>
    <row r="72357" spans="2:8">
      <c r="B72357" s="2" t="s">
        <v>72805</v>
      </c>
      <c r="C72357" s="2">
        <v>51</v>
      </c>
      <c r="D72357" s="2" t="s">
        <v>19</v>
      </c>
      <c r="E72357" s="2"/>
      <c r="F72357" s="2"/>
      <c r="G72357" s="2"/>
      <c r="H72357" s="2"/>
    </row>
    <row r="72358" spans="2:8">
      <c r="B72358" s="2" t="s">
        <v>72806</v>
      </c>
      <c r="C72358" s="2">
        <v>53</v>
      </c>
      <c r="D72358" s="2" t="s">
        <v>19</v>
      </c>
      <c r="E72358" s="2"/>
      <c r="F72358" s="2"/>
      <c r="G72358" s="2"/>
      <c r="H72358" s="2"/>
    </row>
    <row r="72359" spans="2:8">
      <c r="B72359" s="2" t="s">
        <v>72807</v>
      </c>
      <c r="C72359" s="2">
        <v>50</v>
      </c>
      <c r="D72359" s="2" t="s">
        <v>19</v>
      </c>
      <c r="E72359" s="2"/>
      <c r="F72359" s="2"/>
      <c r="G72359" s="2"/>
      <c r="H72359" s="2"/>
    </row>
    <row r="72360" spans="2:8">
      <c r="B72360" s="2" t="s">
        <v>72808</v>
      </c>
      <c r="C72360" s="2">
        <v>47</v>
      </c>
      <c r="D72360" s="2" t="s">
        <v>19</v>
      </c>
      <c r="E72360" s="2"/>
      <c r="F72360" s="2"/>
      <c r="G72360" s="2"/>
      <c r="H72360" s="2"/>
    </row>
    <row r="72361" spans="2:8">
      <c r="B72361" s="2" t="s">
        <v>72809</v>
      </c>
      <c r="C72361" s="2">
        <v>50</v>
      </c>
      <c r="D72361" s="2" t="s">
        <v>19</v>
      </c>
      <c r="E72361" s="2"/>
      <c r="F72361" s="2"/>
      <c r="G72361" s="2"/>
      <c r="H72361" s="2"/>
    </row>
    <row r="72362" spans="2:8">
      <c r="B72362" s="2" t="s">
        <v>72810</v>
      </c>
      <c r="C72362" s="2">
        <v>50</v>
      </c>
      <c r="D72362" s="2" t="s">
        <v>19</v>
      </c>
      <c r="E72362" s="2"/>
      <c r="F72362" s="2"/>
      <c r="G72362" s="2"/>
      <c r="H72362" s="2"/>
    </row>
    <row r="72363" spans="2:8">
      <c r="B72363" s="2" t="s">
        <v>72811</v>
      </c>
      <c r="C72363" s="2">
        <v>56</v>
      </c>
      <c r="D72363" s="2" t="s">
        <v>19</v>
      </c>
      <c r="E72363" s="2"/>
      <c r="F72363" s="2"/>
      <c r="G72363" s="2"/>
      <c r="H72363" s="2"/>
    </row>
    <row r="72364" spans="2:8">
      <c r="B72364" s="2" t="s">
        <v>72812</v>
      </c>
      <c r="C72364" s="2">
        <v>57</v>
      </c>
      <c r="D72364" s="2" t="s">
        <v>19</v>
      </c>
      <c r="E72364" s="2"/>
      <c r="F72364" s="2"/>
      <c r="G72364" s="2"/>
      <c r="H72364" s="2"/>
    </row>
    <row r="72365" spans="2:8">
      <c r="B72365" s="2" t="s">
        <v>72813</v>
      </c>
      <c r="C72365" s="2">
        <v>51</v>
      </c>
      <c r="D72365" s="2" t="s">
        <v>19</v>
      </c>
      <c r="E72365" s="2"/>
      <c r="F72365" s="2"/>
      <c r="G72365" s="2"/>
      <c r="H72365" s="2"/>
    </row>
    <row r="72366" spans="2:8">
      <c r="B72366" s="2" t="s">
        <v>72814</v>
      </c>
      <c r="C72366" s="2">
        <v>58</v>
      </c>
      <c r="D72366" s="2" t="s">
        <v>19</v>
      </c>
      <c r="E72366" s="2"/>
      <c r="F72366" s="2"/>
      <c r="G72366" s="2"/>
      <c r="H72366" s="2"/>
    </row>
    <row r="72367" spans="2:8">
      <c r="B72367" s="2" t="s">
        <v>72815</v>
      </c>
      <c r="C72367" s="2">
        <v>52</v>
      </c>
      <c r="D72367" s="2" t="s">
        <v>451</v>
      </c>
      <c r="E72367" s="2"/>
      <c r="F72367" s="2"/>
      <c r="G72367" s="2"/>
      <c r="H72367" s="2"/>
    </row>
    <row r="72368" spans="2:8">
      <c r="B72368" s="2" t="s">
        <v>72816</v>
      </c>
      <c r="C72368" s="2">
        <v>61</v>
      </c>
      <c r="D72368" s="2" t="s">
        <v>451</v>
      </c>
      <c r="E72368" s="2"/>
      <c r="F72368" s="2"/>
      <c r="G72368" s="2"/>
      <c r="H72368" s="2"/>
    </row>
    <row r="72369" spans="2:8">
      <c r="B72369" s="2" t="s">
        <v>72817</v>
      </c>
      <c r="C72369" s="2">
        <v>52</v>
      </c>
      <c r="D72369" s="2" t="s">
        <v>451</v>
      </c>
      <c r="E72369" s="2"/>
      <c r="F72369" s="2"/>
      <c r="G72369" s="2"/>
      <c r="H72369" s="2"/>
    </row>
    <row r="72370" spans="2:8">
      <c r="B72370" s="2" t="s">
        <v>72818</v>
      </c>
      <c r="C72370" s="2">
        <v>46</v>
      </c>
      <c r="D72370" s="2" t="s">
        <v>451</v>
      </c>
      <c r="E72370" s="2"/>
      <c r="F72370" s="2"/>
      <c r="G72370" s="2"/>
      <c r="H72370" s="2"/>
    </row>
    <row r="72371" spans="2:8">
      <c r="B72371" s="2" t="s">
        <v>72819</v>
      </c>
      <c r="C72371" s="2">
        <v>54</v>
      </c>
      <c r="D72371" s="2" t="s">
        <v>451</v>
      </c>
      <c r="E72371" s="2"/>
      <c r="F72371" s="2"/>
      <c r="G72371" s="2"/>
      <c r="H72371" s="2"/>
    </row>
    <row r="72372" spans="2:8">
      <c r="B72372" s="2" t="s">
        <v>72820</v>
      </c>
      <c r="C72372" s="2">
        <v>73</v>
      </c>
      <c r="D72372" s="2" t="s">
        <v>19</v>
      </c>
      <c r="E72372" s="2"/>
      <c r="F72372" s="2"/>
      <c r="G72372" s="2"/>
      <c r="H72372" s="2"/>
    </row>
    <row r="72373" spans="2:8">
      <c r="B72373" s="2" t="s">
        <v>72821</v>
      </c>
      <c r="C72373" s="2">
        <v>41</v>
      </c>
      <c r="D72373" s="2" t="s">
        <v>451</v>
      </c>
      <c r="E72373" s="2"/>
      <c r="F72373" s="2"/>
      <c r="G72373" s="2"/>
      <c r="H72373" s="2"/>
    </row>
    <row r="72374" spans="2:8">
      <c r="B72374" s="2" t="s">
        <v>72822</v>
      </c>
      <c r="C72374" s="2">
        <v>38</v>
      </c>
      <c r="D72374" s="2" t="s">
        <v>451</v>
      </c>
      <c r="E72374" s="2"/>
      <c r="F72374" s="2"/>
      <c r="G72374" s="2"/>
      <c r="H72374" s="2"/>
    </row>
    <row r="72375" spans="2:8">
      <c r="B72375" s="2" t="s">
        <v>72823</v>
      </c>
      <c r="C72375" s="2">
        <v>40</v>
      </c>
      <c r="D72375" s="2" t="s">
        <v>451</v>
      </c>
      <c r="E72375" s="2"/>
      <c r="F72375" s="2"/>
      <c r="G72375" s="2"/>
      <c r="H72375" s="2"/>
    </row>
    <row r="72376" spans="2:8">
      <c r="B72376" s="2" t="s">
        <v>72824</v>
      </c>
      <c r="C72376" s="2">
        <v>50</v>
      </c>
      <c r="D72376" s="2" t="s">
        <v>19</v>
      </c>
      <c r="E72376" s="2"/>
      <c r="F72376" s="2"/>
      <c r="G72376" s="2"/>
      <c r="H72376" s="2"/>
    </row>
    <row r="72377" spans="2:8">
      <c r="B72377" s="2" t="s">
        <v>72825</v>
      </c>
      <c r="C72377" s="2">
        <v>51</v>
      </c>
      <c r="D72377" s="2" t="s">
        <v>19</v>
      </c>
      <c r="E72377" s="2"/>
      <c r="F72377" s="2"/>
      <c r="G72377" s="2"/>
      <c r="H72377" s="2"/>
    </row>
    <row r="72378" spans="2:8">
      <c r="B72378" s="2" t="s">
        <v>72826</v>
      </c>
      <c r="C72378" s="2">
        <v>63</v>
      </c>
      <c r="D72378" s="2" t="s">
        <v>19</v>
      </c>
      <c r="E72378" s="2"/>
      <c r="F72378" s="2"/>
      <c r="G72378" s="2"/>
      <c r="H72378" s="2"/>
    </row>
    <row r="72379" spans="2:8">
      <c r="B72379" s="2" t="s">
        <v>72827</v>
      </c>
      <c r="C72379" s="2">
        <v>61</v>
      </c>
      <c r="D72379" s="2" t="s">
        <v>19</v>
      </c>
      <c r="E72379" s="2"/>
      <c r="F72379" s="2"/>
      <c r="G72379" s="2"/>
      <c r="H72379" s="2"/>
    </row>
    <row r="72380" spans="2:8">
      <c r="B72380" s="2" t="s">
        <v>72828</v>
      </c>
      <c r="C72380" s="2">
        <v>57</v>
      </c>
      <c r="D72380" s="2" t="s">
        <v>19</v>
      </c>
      <c r="E72380" s="2"/>
      <c r="F72380" s="2"/>
      <c r="G72380" s="2"/>
      <c r="H72380" s="2"/>
    </row>
    <row r="72381" spans="2:8">
      <c r="B72381" s="2" t="s">
        <v>72829</v>
      </c>
      <c r="C72381" s="2">
        <v>51</v>
      </c>
      <c r="D72381" s="2" t="s">
        <v>19</v>
      </c>
      <c r="E72381" s="2"/>
      <c r="F72381" s="2"/>
      <c r="G72381" s="2"/>
      <c r="H72381" s="2"/>
    </row>
    <row r="72382" spans="2:8">
      <c r="B72382" s="2" t="s">
        <v>72830</v>
      </c>
      <c r="C72382" s="2">
        <v>53</v>
      </c>
      <c r="D72382" s="2" t="s">
        <v>19</v>
      </c>
      <c r="E72382" s="2"/>
      <c r="F72382" s="2"/>
      <c r="G72382" s="2"/>
      <c r="H72382" s="2"/>
    </row>
    <row r="72383" spans="2:8">
      <c r="B72383" s="2" t="s">
        <v>72831</v>
      </c>
      <c r="C72383" s="2">
        <v>57</v>
      </c>
      <c r="D72383" s="2" t="s">
        <v>451</v>
      </c>
      <c r="E72383" s="2"/>
      <c r="F72383" s="2"/>
      <c r="G72383" s="2"/>
      <c r="H72383" s="2"/>
    </row>
    <row r="72384" spans="2:8">
      <c r="B72384" s="2" t="s">
        <v>72832</v>
      </c>
      <c r="C72384" s="2">
        <v>54</v>
      </c>
      <c r="D72384" s="2" t="s">
        <v>19</v>
      </c>
      <c r="E72384" s="2"/>
      <c r="F72384" s="2"/>
      <c r="G72384" s="2"/>
      <c r="H72384" s="2"/>
    </row>
    <row r="72385" spans="2:8">
      <c r="B72385" s="2" t="s">
        <v>72833</v>
      </c>
      <c r="C72385" s="2">
        <v>56</v>
      </c>
      <c r="D72385" s="2" t="s">
        <v>451</v>
      </c>
      <c r="E72385" s="2"/>
      <c r="F72385" s="2"/>
      <c r="G72385" s="2"/>
      <c r="H72385" s="2"/>
    </row>
    <row r="72386" spans="2:8">
      <c r="B72386" s="2" t="s">
        <v>72834</v>
      </c>
      <c r="C72386" s="2">
        <v>53</v>
      </c>
      <c r="D72386" s="2" t="s">
        <v>451</v>
      </c>
      <c r="E72386" s="2"/>
      <c r="F72386" s="2"/>
      <c r="G72386" s="2"/>
      <c r="H72386" s="2"/>
    </row>
    <row r="72387" spans="2:8">
      <c r="B72387" s="2" t="s">
        <v>72835</v>
      </c>
      <c r="C72387" s="2">
        <v>42</v>
      </c>
      <c r="D72387" s="2" t="s">
        <v>19</v>
      </c>
      <c r="E72387" s="2"/>
      <c r="F72387" s="2"/>
      <c r="G72387" s="2"/>
      <c r="H72387" s="2"/>
    </row>
    <row r="72388" spans="2:8">
      <c r="B72388" s="2" t="s">
        <v>72836</v>
      </c>
      <c r="C72388" s="2">
        <v>48</v>
      </c>
      <c r="D72388" s="2" t="s">
        <v>19</v>
      </c>
      <c r="E72388" s="2"/>
      <c r="F72388" s="2"/>
      <c r="G72388" s="2"/>
      <c r="H72388" s="2"/>
    </row>
    <row r="72389" spans="2:8">
      <c r="B72389" s="2" t="s">
        <v>72837</v>
      </c>
      <c r="C72389" s="2">
        <v>50</v>
      </c>
      <c r="D72389" s="2" t="s">
        <v>451</v>
      </c>
      <c r="E72389" s="2"/>
      <c r="F72389" s="2"/>
      <c r="G72389" s="2"/>
      <c r="H72389" s="2"/>
    </row>
    <row r="72390" spans="2:8">
      <c r="B72390" s="2" t="s">
        <v>72838</v>
      </c>
      <c r="C72390" s="2">
        <v>52</v>
      </c>
      <c r="D72390" s="2" t="s">
        <v>19</v>
      </c>
      <c r="E72390" s="2"/>
      <c r="F72390" s="2"/>
      <c r="G72390" s="2"/>
      <c r="H72390" s="2"/>
    </row>
    <row r="72391" spans="2:8">
      <c r="B72391" s="2" t="s">
        <v>72839</v>
      </c>
      <c r="C72391" s="2">
        <v>44</v>
      </c>
      <c r="D72391" s="2" t="s">
        <v>19</v>
      </c>
      <c r="E72391" s="2"/>
      <c r="F72391" s="2"/>
      <c r="G72391" s="2"/>
      <c r="H72391" s="2"/>
    </row>
    <row r="72392" spans="2:8">
      <c r="B72392" s="2" t="s">
        <v>72840</v>
      </c>
      <c r="C72392" s="2">
        <v>45</v>
      </c>
      <c r="D72392" s="2" t="s">
        <v>19</v>
      </c>
      <c r="E72392" s="2"/>
      <c r="F72392" s="2"/>
      <c r="G72392" s="2"/>
      <c r="H72392" s="2"/>
    </row>
    <row r="72393" spans="2:8">
      <c r="B72393" s="2" t="s">
        <v>72841</v>
      </c>
      <c r="C72393" s="2">
        <v>44</v>
      </c>
      <c r="D72393" s="2" t="s">
        <v>19</v>
      </c>
      <c r="E72393" s="2"/>
      <c r="F72393" s="2"/>
      <c r="G72393" s="2"/>
      <c r="H72393" s="2"/>
    </row>
    <row r="72394" spans="2:8">
      <c r="B72394" s="2" t="s">
        <v>72842</v>
      </c>
      <c r="C72394" s="2">
        <v>79</v>
      </c>
      <c r="D72394" s="2" t="s">
        <v>19</v>
      </c>
      <c r="E72394" s="2"/>
      <c r="F72394" s="2"/>
      <c r="G72394" s="2"/>
      <c r="H72394" s="2"/>
    </row>
    <row r="72395" spans="2:8">
      <c r="B72395" s="2" t="s">
        <v>72843</v>
      </c>
      <c r="C72395" s="2">
        <v>59</v>
      </c>
      <c r="D72395" s="2" t="s">
        <v>19</v>
      </c>
      <c r="E72395" s="2"/>
      <c r="F72395" s="2"/>
      <c r="G72395" s="2"/>
      <c r="H72395" s="2"/>
    </row>
    <row r="72396" spans="2:8">
      <c r="B72396" s="2" t="s">
        <v>72844</v>
      </c>
      <c r="C72396" s="2">
        <v>55</v>
      </c>
      <c r="D72396" s="2" t="s">
        <v>19</v>
      </c>
      <c r="E72396" s="2"/>
      <c r="F72396" s="2"/>
      <c r="G72396" s="2"/>
      <c r="H72396" s="2"/>
    </row>
    <row r="72397" spans="2:8">
      <c r="B72397" s="2" t="s">
        <v>72845</v>
      </c>
      <c r="C72397" s="2">
        <v>53</v>
      </c>
      <c r="D72397" s="2" t="s">
        <v>19</v>
      </c>
      <c r="E72397" s="2"/>
      <c r="F72397" s="2"/>
      <c r="G72397" s="2"/>
      <c r="H72397" s="2"/>
    </row>
    <row r="72398" spans="2:8">
      <c r="B72398" s="2" t="s">
        <v>72846</v>
      </c>
      <c r="C72398" s="2">
        <v>57</v>
      </c>
      <c r="D72398" s="2" t="s">
        <v>19</v>
      </c>
      <c r="E72398" s="2"/>
      <c r="F72398" s="2"/>
      <c r="G72398" s="2"/>
      <c r="H72398" s="2"/>
    </row>
    <row r="72399" spans="2:8">
      <c r="B72399" s="2" t="s">
        <v>72847</v>
      </c>
      <c r="C72399" s="2">
        <v>56</v>
      </c>
      <c r="D72399" s="2" t="s">
        <v>19</v>
      </c>
      <c r="E72399" s="2"/>
      <c r="F72399" s="2"/>
      <c r="G72399" s="2"/>
      <c r="H72399" s="2"/>
    </row>
    <row r="72400" spans="2:8">
      <c r="B72400" s="2" t="s">
        <v>72848</v>
      </c>
      <c r="C72400" s="2">
        <v>61</v>
      </c>
      <c r="D72400" s="2" t="s">
        <v>451</v>
      </c>
      <c r="E72400" s="2"/>
      <c r="F72400" s="2"/>
      <c r="G72400" s="2"/>
      <c r="H72400" s="2"/>
    </row>
    <row r="72401" spans="2:8">
      <c r="B72401" s="2" t="s">
        <v>72849</v>
      </c>
      <c r="C72401" s="2">
        <v>52</v>
      </c>
      <c r="D72401" s="2" t="s">
        <v>19</v>
      </c>
      <c r="E72401" s="2"/>
      <c r="F72401" s="2"/>
      <c r="G72401" s="2"/>
      <c r="H72401" s="2"/>
    </row>
    <row r="72402" spans="2:8">
      <c r="B72402" s="2" t="s">
        <v>72850</v>
      </c>
      <c r="C72402" s="2">
        <v>54</v>
      </c>
      <c r="D72402" s="2" t="s">
        <v>19</v>
      </c>
      <c r="E72402" s="2"/>
      <c r="F72402" s="2"/>
      <c r="G72402" s="2"/>
      <c r="H72402" s="2"/>
    </row>
    <row r="72403" spans="2:8">
      <c r="B72403" s="2" t="s">
        <v>72851</v>
      </c>
      <c r="C72403" s="2">
        <v>48</v>
      </c>
      <c r="D72403" s="2" t="s">
        <v>19</v>
      </c>
      <c r="E72403" s="2"/>
      <c r="F72403" s="2"/>
      <c r="G72403" s="2"/>
      <c r="H72403" s="2"/>
    </row>
    <row r="72404" spans="2:8">
      <c r="B72404" s="2" t="s">
        <v>72852</v>
      </c>
      <c r="C72404" s="2">
        <v>49</v>
      </c>
      <c r="D72404" s="2" t="s">
        <v>19</v>
      </c>
      <c r="E72404" s="2"/>
      <c r="F72404" s="2"/>
      <c r="G72404" s="2"/>
      <c r="H72404" s="2"/>
    </row>
    <row r="72405" spans="2:8">
      <c r="B72405" s="2" t="s">
        <v>72853</v>
      </c>
      <c r="C72405" s="2">
        <v>51</v>
      </c>
      <c r="D72405" s="2" t="s">
        <v>19</v>
      </c>
      <c r="E72405" s="2"/>
      <c r="F72405" s="2"/>
      <c r="G72405" s="2"/>
      <c r="H72405" s="2"/>
    </row>
    <row r="72406" spans="2:8">
      <c r="B72406" s="2" t="s">
        <v>72854</v>
      </c>
      <c r="C72406" s="2">
        <v>52</v>
      </c>
      <c r="D72406" s="2" t="s">
        <v>19</v>
      </c>
      <c r="E72406" s="2"/>
      <c r="F72406" s="2"/>
      <c r="G72406" s="2"/>
      <c r="H72406" s="2"/>
    </row>
    <row r="72407" spans="2:8">
      <c r="B72407" s="2" t="s">
        <v>72855</v>
      </c>
      <c r="C72407" s="2">
        <v>52</v>
      </c>
      <c r="D72407" s="2" t="s">
        <v>19</v>
      </c>
      <c r="E72407" s="2"/>
      <c r="F72407" s="2"/>
      <c r="G72407" s="2"/>
      <c r="H72407" s="2"/>
    </row>
    <row r="72408" spans="2:8">
      <c r="B72408" s="2" t="s">
        <v>72856</v>
      </c>
      <c r="C72408" s="2">
        <v>56</v>
      </c>
      <c r="D72408" s="2" t="s">
        <v>19</v>
      </c>
      <c r="E72408" s="2"/>
      <c r="F72408" s="2"/>
      <c r="G72408" s="2"/>
      <c r="H72408" s="2"/>
    </row>
    <row r="72409" spans="2:8">
      <c r="B72409" s="2" t="s">
        <v>72857</v>
      </c>
      <c r="C72409" s="2">
        <v>55</v>
      </c>
      <c r="D72409" s="2" t="s">
        <v>19</v>
      </c>
      <c r="E72409" s="2"/>
      <c r="F72409" s="2"/>
      <c r="G72409" s="2"/>
      <c r="H72409" s="2"/>
    </row>
    <row r="72410" spans="2:8">
      <c r="B72410" s="2" t="s">
        <v>72858</v>
      </c>
      <c r="C72410" s="2">
        <v>55</v>
      </c>
      <c r="D72410" s="2" t="s">
        <v>19</v>
      </c>
      <c r="E72410" s="2"/>
      <c r="F72410" s="2"/>
      <c r="G72410" s="2"/>
      <c r="H72410" s="2"/>
    </row>
    <row r="72411" spans="2:8">
      <c r="B72411" s="2" t="s">
        <v>72859</v>
      </c>
      <c r="C72411" s="2">
        <v>61</v>
      </c>
      <c r="D72411" s="2" t="s">
        <v>19</v>
      </c>
      <c r="E72411" s="2"/>
      <c r="F72411" s="2"/>
      <c r="G72411" s="2"/>
      <c r="H72411" s="2"/>
    </row>
    <row r="72412" spans="2:8">
      <c r="B72412" s="2" t="s">
        <v>72860</v>
      </c>
      <c r="C72412" s="2">
        <v>53</v>
      </c>
      <c r="D72412" s="2" t="s">
        <v>451</v>
      </c>
      <c r="E72412" s="2"/>
      <c r="F72412" s="2"/>
      <c r="G72412" s="2"/>
      <c r="H72412" s="2"/>
    </row>
    <row r="72413" spans="2:8">
      <c r="B72413" s="2" t="s">
        <v>72861</v>
      </c>
      <c r="C72413" s="2">
        <v>52</v>
      </c>
      <c r="D72413" s="2" t="s">
        <v>19</v>
      </c>
      <c r="E72413" s="2"/>
      <c r="F72413" s="2"/>
      <c r="G72413" s="2"/>
      <c r="H72413" s="2"/>
    </row>
    <row r="72414" spans="2:8">
      <c r="B72414" s="2" t="s">
        <v>72862</v>
      </c>
      <c r="C72414" s="2">
        <v>49</v>
      </c>
      <c r="D72414" s="2" t="s">
        <v>451</v>
      </c>
      <c r="E72414" s="2"/>
      <c r="F72414" s="2"/>
      <c r="G72414" s="2"/>
      <c r="H72414" s="2"/>
    </row>
    <row r="72415" spans="2:8">
      <c r="B72415" s="2" t="s">
        <v>72863</v>
      </c>
      <c r="C72415" s="2">
        <v>55</v>
      </c>
      <c r="D72415" s="2" t="s">
        <v>451</v>
      </c>
      <c r="E72415" s="2"/>
      <c r="F72415" s="2"/>
      <c r="G72415" s="2"/>
      <c r="H72415" s="2"/>
    </row>
    <row r="72416" spans="2:8">
      <c r="B72416" s="2" t="s">
        <v>72864</v>
      </c>
      <c r="C72416" s="2">
        <v>50</v>
      </c>
      <c r="D72416" s="2" t="s">
        <v>451</v>
      </c>
      <c r="E72416" s="2"/>
      <c r="F72416" s="2"/>
      <c r="G72416" s="2"/>
      <c r="H72416" s="2"/>
    </row>
    <row r="72417" spans="2:8">
      <c r="B72417" s="2" t="s">
        <v>72865</v>
      </c>
      <c r="C72417" s="2">
        <v>50</v>
      </c>
      <c r="D72417" s="2" t="s">
        <v>451</v>
      </c>
      <c r="E72417" s="2"/>
      <c r="F72417" s="2"/>
      <c r="G72417" s="2"/>
      <c r="H72417" s="2"/>
    </row>
    <row r="72418" spans="2:8">
      <c r="B72418" s="2" t="s">
        <v>72866</v>
      </c>
      <c r="C72418" s="2">
        <v>58</v>
      </c>
      <c r="D72418" s="2" t="s">
        <v>19</v>
      </c>
      <c r="E72418" s="2"/>
      <c r="F72418" s="2"/>
      <c r="G72418" s="2"/>
      <c r="H72418" s="2"/>
    </row>
    <row r="72419" spans="2:8">
      <c r="B72419" s="2" t="s">
        <v>72867</v>
      </c>
      <c r="C72419" s="2">
        <v>63</v>
      </c>
      <c r="D72419" s="2" t="s">
        <v>19</v>
      </c>
      <c r="E72419" s="2"/>
      <c r="F72419" s="2"/>
      <c r="G72419" s="2"/>
      <c r="H72419" s="2"/>
    </row>
    <row r="72420" spans="2:8">
      <c r="B72420" s="2" t="s">
        <v>72868</v>
      </c>
      <c r="C72420" s="2">
        <v>60</v>
      </c>
      <c r="D72420" s="2" t="s">
        <v>451</v>
      </c>
      <c r="E72420" s="2"/>
      <c r="F72420" s="2"/>
      <c r="G72420" s="2"/>
      <c r="H72420" s="2"/>
    </row>
    <row r="72421" spans="2:8">
      <c r="B72421" s="2" t="s">
        <v>72869</v>
      </c>
      <c r="C72421" s="2">
        <v>52</v>
      </c>
      <c r="D72421" s="2" t="s">
        <v>451</v>
      </c>
      <c r="E72421" s="2"/>
      <c r="F72421" s="2"/>
      <c r="G72421" s="2"/>
      <c r="H72421" s="2"/>
    </row>
    <row r="72422" spans="2:8">
      <c r="B72422" s="2" t="s">
        <v>72870</v>
      </c>
      <c r="C72422" s="2">
        <v>47</v>
      </c>
      <c r="D72422" s="2" t="s">
        <v>19</v>
      </c>
      <c r="E72422" s="2"/>
      <c r="F72422" s="2"/>
      <c r="G72422" s="2"/>
      <c r="H72422" s="2"/>
    </row>
    <row r="72423" spans="2:8">
      <c r="B72423" s="2" t="s">
        <v>72871</v>
      </c>
      <c r="C72423" s="2">
        <v>49</v>
      </c>
      <c r="D72423" s="2" t="s">
        <v>19</v>
      </c>
      <c r="E72423" s="2"/>
      <c r="F72423" s="2"/>
      <c r="G72423" s="2"/>
      <c r="H72423" s="2"/>
    </row>
    <row r="72424" spans="2:8">
      <c r="B72424" s="2" t="s">
        <v>72872</v>
      </c>
      <c r="C72424" s="2">
        <v>50</v>
      </c>
      <c r="D72424" s="2" t="s">
        <v>19</v>
      </c>
      <c r="E72424" s="2"/>
      <c r="F72424" s="2"/>
      <c r="G72424" s="2"/>
      <c r="H72424" s="2"/>
    </row>
    <row r="72425" spans="2:8">
      <c r="B72425" s="2" t="s">
        <v>72873</v>
      </c>
      <c r="C72425" s="2">
        <v>53</v>
      </c>
      <c r="D72425" s="2" t="s">
        <v>19</v>
      </c>
      <c r="E72425" s="2"/>
      <c r="F72425" s="2"/>
      <c r="G72425" s="2"/>
      <c r="H72425" s="2"/>
    </row>
    <row r="72426" spans="2:8">
      <c r="B72426" s="2" t="s">
        <v>72874</v>
      </c>
      <c r="C72426" s="2">
        <v>53</v>
      </c>
      <c r="D72426" s="2" t="s">
        <v>19</v>
      </c>
      <c r="E72426" s="2"/>
      <c r="F72426" s="2"/>
      <c r="G72426" s="2"/>
      <c r="H72426" s="2"/>
    </row>
    <row r="72427" spans="2:8">
      <c r="B72427" s="2" t="s">
        <v>72875</v>
      </c>
      <c r="C72427" s="2">
        <v>53</v>
      </c>
      <c r="D72427" s="2" t="s">
        <v>451</v>
      </c>
      <c r="E72427" s="2"/>
      <c r="F72427" s="2"/>
      <c r="G72427" s="2"/>
      <c r="H72427" s="2"/>
    </row>
    <row r="72428" spans="2:8">
      <c r="B72428" s="2" t="s">
        <v>72876</v>
      </c>
      <c r="C72428" s="2">
        <v>51</v>
      </c>
      <c r="D72428" s="2" t="s">
        <v>451</v>
      </c>
      <c r="E72428" s="2"/>
      <c r="F72428" s="2"/>
      <c r="G72428" s="2"/>
      <c r="H72428" s="2"/>
    </row>
    <row r="72429" spans="2:8">
      <c r="B72429" s="2" t="s">
        <v>72877</v>
      </c>
      <c r="C72429" s="2">
        <v>48</v>
      </c>
      <c r="D72429" s="2" t="s">
        <v>451</v>
      </c>
      <c r="E72429" s="2"/>
      <c r="F72429" s="2"/>
      <c r="G72429" s="2"/>
      <c r="H72429" s="2"/>
    </row>
    <row r="72430" spans="2:8">
      <c r="B72430" s="2" t="s">
        <v>72878</v>
      </c>
      <c r="C72430" s="2">
        <v>57</v>
      </c>
      <c r="D72430" s="2" t="s">
        <v>451</v>
      </c>
      <c r="E72430" s="2"/>
      <c r="F72430" s="2"/>
      <c r="G72430" s="2"/>
      <c r="H72430" s="2"/>
    </row>
    <row r="72431" spans="2:8">
      <c r="B72431" s="2" t="s">
        <v>72879</v>
      </c>
      <c r="C72431" s="2">
        <v>53</v>
      </c>
      <c r="D72431" s="2" t="s">
        <v>451</v>
      </c>
      <c r="E72431" s="2"/>
      <c r="F72431" s="2"/>
      <c r="G72431" s="2"/>
      <c r="H72431" s="2"/>
    </row>
    <row r="72432" spans="2:8">
      <c r="B72432" s="2" t="s">
        <v>72880</v>
      </c>
      <c r="C72432" s="2">
        <v>56</v>
      </c>
      <c r="D72432" s="2" t="s">
        <v>19</v>
      </c>
      <c r="E72432" s="2"/>
      <c r="F72432" s="2"/>
      <c r="G72432" s="2"/>
      <c r="H72432" s="2"/>
    </row>
    <row r="72433" spans="2:8">
      <c r="B72433" s="2" t="s">
        <v>72881</v>
      </c>
      <c r="C72433" s="2">
        <v>58</v>
      </c>
      <c r="D72433" s="2" t="s">
        <v>19</v>
      </c>
      <c r="E72433" s="2"/>
      <c r="F72433" s="2"/>
      <c r="G72433" s="2"/>
      <c r="H72433" s="2"/>
    </row>
    <row r="72434" spans="2:8">
      <c r="B72434" s="2" t="s">
        <v>72882</v>
      </c>
      <c r="C72434" s="2">
        <v>63</v>
      </c>
      <c r="D72434" s="2" t="s">
        <v>451</v>
      </c>
      <c r="E72434" s="2"/>
      <c r="F72434" s="2"/>
      <c r="G72434" s="2"/>
      <c r="H72434" s="2"/>
    </row>
    <row r="72435" spans="2:8">
      <c r="B72435" s="2" t="s">
        <v>72883</v>
      </c>
      <c r="C72435" s="2">
        <v>52</v>
      </c>
      <c r="D72435" s="2" t="s">
        <v>451</v>
      </c>
      <c r="E72435" s="2"/>
      <c r="F72435" s="2"/>
      <c r="G72435" s="2"/>
      <c r="H72435" s="2"/>
    </row>
    <row r="72436" spans="2:8">
      <c r="B72436" s="2" t="s">
        <v>72884</v>
      </c>
      <c r="C72436" s="2">
        <v>64</v>
      </c>
      <c r="D72436" s="2" t="s">
        <v>19</v>
      </c>
      <c r="E72436" s="2"/>
      <c r="F72436" s="2"/>
      <c r="G72436" s="2"/>
      <c r="H72436" s="2"/>
    </row>
    <row r="72437" spans="2:8">
      <c r="B72437" s="2" t="s">
        <v>72885</v>
      </c>
      <c r="C72437" s="2">
        <v>72</v>
      </c>
      <c r="D72437" s="2" t="s">
        <v>19</v>
      </c>
      <c r="E72437" s="2"/>
      <c r="F72437" s="2"/>
      <c r="G72437" s="2"/>
      <c r="H72437" s="2"/>
    </row>
    <row r="72438" spans="2:8">
      <c r="B72438" s="2" t="s">
        <v>72886</v>
      </c>
      <c r="C72438" s="2">
        <v>68</v>
      </c>
      <c r="D72438" s="2" t="s">
        <v>19</v>
      </c>
      <c r="E72438" s="2"/>
      <c r="F72438" s="2"/>
      <c r="G72438" s="2"/>
      <c r="H72438" s="2"/>
    </row>
    <row r="72439" spans="2:8">
      <c r="B72439" s="2" t="s">
        <v>72887</v>
      </c>
      <c r="C72439" s="2">
        <v>61</v>
      </c>
      <c r="D72439" s="2" t="s">
        <v>19</v>
      </c>
      <c r="E72439" s="2"/>
      <c r="F72439" s="2"/>
      <c r="G72439" s="2"/>
      <c r="H72439" s="2"/>
    </row>
    <row r="72440" spans="2:8">
      <c r="B72440" s="2" t="s">
        <v>72888</v>
      </c>
      <c r="C72440" s="2">
        <v>56</v>
      </c>
      <c r="D72440" s="2" t="s">
        <v>19</v>
      </c>
      <c r="E72440" s="2"/>
      <c r="F72440" s="2"/>
      <c r="G72440" s="2"/>
      <c r="H72440" s="2"/>
    </row>
    <row r="72441" spans="2:8">
      <c r="B72441" s="2" t="s">
        <v>72889</v>
      </c>
      <c r="C72441" s="2">
        <v>59</v>
      </c>
      <c r="D72441" s="2" t="s">
        <v>19</v>
      </c>
      <c r="E72441" s="2"/>
      <c r="F72441" s="2"/>
      <c r="G72441" s="2"/>
      <c r="H72441" s="2"/>
    </row>
    <row r="72442" spans="2:8">
      <c r="B72442" s="2" t="s">
        <v>72890</v>
      </c>
      <c r="C72442" s="2">
        <v>52</v>
      </c>
      <c r="D72442" s="2" t="s">
        <v>19</v>
      </c>
      <c r="E72442" s="2"/>
      <c r="F72442" s="2"/>
      <c r="G72442" s="2"/>
      <c r="H72442" s="2"/>
    </row>
    <row r="72443" spans="2:8">
      <c r="B72443" s="2" t="s">
        <v>72891</v>
      </c>
      <c r="C72443" s="2">
        <v>55</v>
      </c>
      <c r="D72443" s="2" t="s">
        <v>19</v>
      </c>
      <c r="E72443" s="2"/>
      <c r="F72443" s="2"/>
      <c r="G72443" s="2"/>
      <c r="H72443" s="2"/>
    </row>
    <row r="72444" spans="2:8">
      <c r="B72444" s="2" t="s">
        <v>72892</v>
      </c>
      <c r="C72444" s="2">
        <v>51</v>
      </c>
      <c r="D72444" s="2" t="s">
        <v>19</v>
      </c>
      <c r="E72444" s="2"/>
      <c r="F72444" s="2"/>
      <c r="G72444" s="2"/>
      <c r="H72444" s="2"/>
    </row>
    <row r="72445" spans="2:8">
      <c r="B72445" s="2" t="s">
        <v>72893</v>
      </c>
      <c r="C72445" s="2">
        <v>54</v>
      </c>
      <c r="D72445" s="2" t="s">
        <v>19</v>
      </c>
      <c r="E72445" s="2"/>
      <c r="F72445" s="2"/>
      <c r="G72445" s="2"/>
      <c r="H72445" s="2"/>
    </row>
    <row r="72446" spans="2:8">
      <c r="B72446" s="2" t="s">
        <v>72894</v>
      </c>
      <c r="C72446" s="2">
        <v>54</v>
      </c>
      <c r="D72446" s="2" t="s">
        <v>451</v>
      </c>
      <c r="E72446" s="2"/>
      <c r="F72446" s="2"/>
      <c r="G72446" s="2"/>
      <c r="H72446" s="2"/>
    </row>
    <row r="72447" spans="2:8">
      <c r="B72447" s="2" t="s">
        <v>72895</v>
      </c>
      <c r="C72447" s="2">
        <v>62</v>
      </c>
      <c r="D72447" s="2" t="s">
        <v>19</v>
      </c>
      <c r="E72447" s="2"/>
      <c r="F72447" s="2"/>
      <c r="G72447" s="2"/>
      <c r="H72447" s="2"/>
    </row>
    <row r="72448" spans="2:8">
      <c r="B72448" s="2" t="s">
        <v>72896</v>
      </c>
      <c r="C72448" s="2">
        <v>68</v>
      </c>
      <c r="D72448" s="2" t="s">
        <v>451</v>
      </c>
      <c r="E72448" s="2"/>
      <c r="F72448" s="2"/>
      <c r="G72448" s="2"/>
      <c r="H72448" s="2"/>
    </row>
    <row r="72449" spans="2:8">
      <c r="B72449" s="2" t="s">
        <v>72897</v>
      </c>
      <c r="C72449" s="2">
        <v>57</v>
      </c>
      <c r="D72449" s="2" t="s">
        <v>451</v>
      </c>
      <c r="E72449" s="2"/>
      <c r="F72449" s="2"/>
      <c r="G72449" s="2"/>
      <c r="H72449" s="2"/>
    </row>
    <row r="72450" spans="2:8">
      <c r="B72450" s="2" t="s">
        <v>72898</v>
      </c>
      <c r="C72450" s="2">
        <v>52</v>
      </c>
      <c r="D72450" s="2" t="s">
        <v>19</v>
      </c>
      <c r="E72450" s="2"/>
      <c r="F72450" s="2"/>
      <c r="G72450" s="2"/>
      <c r="H72450" s="2"/>
    </row>
    <row r="72451" spans="2:8">
      <c r="B72451" s="2" t="s">
        <v>72899</v>
      </c>
      <c r="C72451" s="2">
        <v>55</v>
      </c>
      <c r="D72451" s="2" t="s">
        <v>19</v>
      </c>
      <c r="E72451" s="2"/>
      <c r="F72451" s="2"/>
      <c r="G72451" s="2"/>
      <c r="H72451" s="2"/>
    </row>
    <row r="72452" spans="2:8">
      <c r="B72452" s="2" t="s">
        <v>72900</v>
      </c>
      <c r="C72452" s="2">
        <v>58</v>
      </c>
      <c r="D72452" s="2" t="s">
        <v>451</v>
      </c>
      <c r="E72452" s="2"/>
      <c r="F72452" s="2"/>
      <c r="G72452" s="2"/>
      <c r="H72452" s="2"/>
    </row>
    <row r="72453" spans="2:8">
      <c r="B72453" s="2" t="s">
        <v>72901</v>
      </c>
      <c r="C72453" s="2">
        <v>53</v>
      </c>
      <c r="D72453" s="2" t="s">
        <v>451</v>
      </c>
      <c r="E72453" s="2"/>
      <c r="F72453" s="2"/>
      <c r="G72453" s="2"/>
      <c r="H72453" s="2"/>
    </row>
    <row r="72454" spans="2:8">
      <c r="B72454" s="2" t="s">
        <v>72902</v>
      </c>
      <c r="C72454" s="2">
        <v>47</v>
      </c>
      <c r="D72454" s="2" t="s">
        <v>451</v>
      </c>
      <c r="E72454" s="2"/>
      <c r="F72454" s="2"/>
      <c r="G72454" s="2"/>
      <c r="H72454" s="2"/>
    </row>
    <row r="72455" spans="2:8">
      <c r="B72455" s="2" t="s">
        <v>72903</v>
      </c>
      <c r="C72455" s="2">
        <v>46</v>
      </c>
      <c r="D72455" s="2" t="s">
        <v>451</v>
      </c>
      <c r="E72455" s="2"/>
      <c r="F72455" s="2"/>
      <c r="G72455" s="2"/>
      <c r="H72455" s="2"/>
    </row>
    <row r="72456" spans="2:8">
      <c r="B72456" s="2" t="s">
        <v>72904</v>
      </c>
      <c r="C72456" s="2">
        <v>64</v>
      </c>
      <c r="D72456" s="2" t="s">
        <v>19</v>
      </c>
      <c r="E72456" s="2"/>
      <c r="F72456" s="2"/>
      <c r="G72456" s="2"/>
      <c r="H72456" s="2"/>
    </row>
    <row r="72457" spans="2:8">
      <c r="B72457" s="2" t="s">
        <v>72905</v>
      </c>
      <c r="C72457" s="2">
        <v>45</v>
      </c>
      <c r="D72457" s="2" t="s">
        <v>451</v>
      </c>
      <c r="E72457" s="2"/>
      <c r="F72457" s="2"/>
      <c r="G72457" s="2"/>
      <c r="H72457" s="2"/>
    </row>
    <row r="72458" spans="2:8">
      <c r="B72458" s="2" t="s">
        <v>72906</v>
      </c>
      <c r="C72458" s="2">
        <v>48</v>
      </c>
      <c r="D72458" s="2" t="s">
        <v>451</v>
      </c>
      <c r="E72458" s="2"/>
      <c r="F72458" s="2"/>
      <c r="G72458" s="2"/>
      <c r="H72458" s="2"/>
    </row>
    <row r="72459" spans="2:8">
      <c r="B72459" s="2" t="s">
        <v>72907</v>
      </c>
      <c r="C72459" s="2">
        <v>47</v>
      </c>
      <c r="D72459" s="2" t="s">
        <v>451</v>
      </c>
      <c r="E72459" s="2"/>
      <c r="F72459" s="2"/>
      <c r="G72459" s="2"/>
      <c r="H72459" s="2"/>
    </row>
    <row r="72460" spans="2:8">
      <c r="B72460" s="2" t="s">
        <v>72908</v>
      </c>
      <c r="C72460" s="2">
        <v>62</v>
      </c>
      <c r="D72460" s="2" t="s">
        <v>19</v>
      </c>
      <c r="E72460" s="2"/>
      <c r="F72460" s="2"/>
      <c r="G72460" s="2"/>
      <c r="H72460" s="2"/>
    </row>
    <row r="72461" spans="2:8">
      <c r="B72461" s="2" t="s">
        <v>72909</v>
      </c>
      <c r="C72461" s="2">
        <v>66</v>
      </c>
      <c r="D72461" s="2" t="s">
        <v>19</v>
      </c>
      <c r="E72461" s="2"/>
      <c r="F72461" s="2"/>
      <c r="G72461" s="2"/>
      <c r="H72461" s="2"/>
    </row>
    <row r="72462" spans="2:8">
      <c r="B72462" s="2" t="s">
        <v>72910</v>
      </c>
      <c r="C72462" s="2">
        <v>54</v>
      </c>
      <c r="D72462" s="2" t="s">
        <v>19</v>
      </c>
      <c r="E72462" s="2"/>
      <c r="F72462" s="2"/>
      <c r="G72462" s="2"/>
      <c r="H72462" s="2"/>
    </row>
    <row r="72463" spans="2:8">
      <c r="B72463" s="2" t="s">
        <v>72911</v>
      </c>
      <c r="C72463" s="2">
        <v>58</v>
      </c>
      <c r="D72463" s="2" t="s">
        <v>19</v>
      </c>
      <c r="E72463" s="2"/>
      <c r="F72463" s="2"/>
      <c r="G72463" s="2"/>
      <c r="H72463" s="2"/>
    </row>
    <row r="72464" spans="2:8">
      <c r="B72464" s="2" t="s">
        <v>72912</v>
      </c>
      <c r="C72464" s="2">
        <v>50</v>
      </c>
      <c r="D72464" s="2" t="s">
        <v>19</v>
      </c>
      <c r="E72464" s="2"/>
      <c r="F72464" s="2"/>
      <c r="G72464" s="2"/>
      <c r="H72464" s="2"/>
    </row>
    <row r="72465" spans="2:8">
      <c r="B72465" s="2" t="s">
        <v>72913</v>
      </c>
      <c r="C72465" s="2">
        <v>54</v>
      </c>
      <c r="D72465" s="2" t="s">
        <v>19</v>
      </c>
      <c r="E72465" s="2"/>
      <c r="F72465" s="2"/>
      <c r="G72465" s="2"/>
      <c r="H72465" s="2"/>
    </row>
    <row r="72466" spans="2:8">
      <c r="B72466" s="2" t="s">
        <v>72914</v>
      </c>
      <c r="C72466" s="2">
        <v>48</v>
      </c>
      <c r="D72466" s="2" t="s">
        <v>451</v>
      </c>
      <c r="E72466" s="2"/>
      <c r="F72466" s="2"/>
      <c r="G72466" s="2"/>
      <c r="H72466" s="2"/>
    </row>
    <row r="72467" spans="2:8">
      <c r="B72467" s="2" t="s">
        <v>72915</v>
      </c>
      <c r="C72467" s="2">
        <v>45</v>
      </c>
      <c r="D72467" s="2" t="s">
        <v>451</v>
      </c>
      <c r="E72467" s="2"/>
      <c r="F72467" s="2"/>
      <c r="G72467" s="2"/>
      <c r="H72467" s="2"/>
    </row>
    <row r="72468" spans="2:8">
      <c r="B72468" s="2" t="s">
        <v>72916</v>
      </c>
      <c r="C72468" s="2">
        <v>48</v>
      </c>
      <c r="D72468" s="2" t="s">
        <v>451</v>
      </c>
      <c r="E72468" s="2"/>
      <c r="F72468" s="2"/>
      <c r="G72468" s="2"/>
      <c r="H72468" s="2"/>
    </row>
    <row r="72469" spans="2:8">
      <c r="B72469" s="2" t="s">
        <v>72917</v>
      </c>
      <c r="C72469" s="2">
        <v>54</v>
      </c>
      <c r="D72469" s="2" t="s">
        <v>19</v>
      </c>
      <c r="E72469" s="2"/>
      <c r="F72469" s="2"/>
      <c r="G72469" s="2"/>
      <c r="H72469" s="2"/>
    </row>
    <row r="72470" spans="2:8">
      <c r="B72470" s="2" t="s">
        <v>72918</v>
      </c>
      <c r="C72470" s="2">
        <v>61</v>
      </c>
      <c r="D72470" s="2" t="s">
        <v>19</v>
      </c>
      <c r="E72470" s="2"/>
      <c r="F72470" s="2"/>
      <c r="G72470" s="2"/>
      <c r="H72470" s="2"/>
    </row>
    <row r="72471" spans="2:8">
      <c r="B72471" s="2" t="s">
        <v>72919</v>
      </c>
      <c r="C72471" s="2">
        <v>63</v>
      </c>
      <c r="D72471" s="2" t="s">
        <v>19</v>
      </c>
      <c r="E72471" s="2"/>
      <c r="F72471" s="2"/>
      <c r="G72471" s="2"/>
      <c r="H72471" s="2"/>
    </row>
    <row r="72472" spans="2:8">
      <c r="B72472" s="2" t="s">
        <v>72920</v>
      </c>
      <c r="C72472" s="2">
        <v>55</v>
      </c>
      <c r="D72472" s="2" t="s">
        <v>451</v>
      </c>
      <c r="E72472" s="2"/>
      <c r="F72472" s="2"/>
      <c r="G72472" s="2"/>
      <c r="H72472" s="2"/>
    </row>
    <row r="72473" spans="2:8">
      <c r="B72473" s="2" t="s">
        <v>72921</v>
      </c>
      <c r="C72473" s="2">
        <v>54</v>
      </c>
      <c r="D72473" s="2" t="s">
        <v>451</v>
      </c>
      <c r="E72473" s="2"/>
      <c r="F72473" s="2"/>
      <c r="G72473" s="2"/>
      <c r="H72473" s="2"/>
    </row>
    <row r="72474" spans="2:8">
      <c r="B72474" s="2" t="s">
        <v>72922</v>
      </c>
      <c r="C72474" s="2">
        <v>56</v>
      </c>
      <c r="D72474" s="2" t="s">
        <v>451</v>
      </c>
      <c r="E72474" s="2"/>
      <c r="F72474" s="2"/>
      <c r="G72474" s="2"/>
      <c r="H72474" s="2"/>
    </row>
    <row r="72475" spans="2:8">
      <c r="B72475" s="2" t="s">
        <v>72923</v>
      </c>
      <c r="C72475" s="2">
        <v>50</v>
      </c>
      <c r="D72475" s="2" t="s">
        <v>451</v>
      </c>
      <c r="E72475" s="2"/>
      <c r="F72475" s="2"/>
      <c r="G72475" s="2"/>
      <c r="H72475" s="2"/>
    </row>
    <row r="72476" spans="2:8">
      <c r="B72476" s="2" t="s">
        <v>72924</v>
      </c>
      <c r="C72476" s="2">
        <v>63</v>
      </c>
      <c r="D72476" s="2" t="s">
        <v>19</v>
      </c>
      <c r="E72476" s="2"/>
      <c r="F72476" s="2"/>
      <c r="G72476" s="2"/>
      <c r="H72476" s="2"/>
    </row>
    <row r="72477" spans="2:8">
      <c r="B72477" s="2" t="s">
        <v>72925</v>
      </c>
      <c r="C72477" s="2">
        <v>55</v>
      </c>
      <c r="D72477" s="2" t="s">
        <v>451</v>
      </c>
      <c r="E72477" s="2"/>
      <c r="F72477" s="2"/>
      <c r="G72477" s="2"/>
      <c r="H72477" s="2"/>
    </row>
    <row r="72478" spans="2:8">
      <c r="B72478" s="2" t="s">
        <v>72926</v>
      </c>
      <c r="C72478" s="2">
        <v>64</v>
      </c>
      <c r="D72478" s="2" t="s">
        <v>451</v>
      </c>
      <c r="E72478" s="2"/>
      <c r="F72478" s="2"/>
      <c r="G72478" s="2"/>
      <c r="H72478" s="2"/>
    </row>
    <row r="72479" spans="2:8">
      <c r="B72479" s="2" t="s">
        <v>72927</v>
      </c>
      <c r="C72479" s="2">
        <v>63</v>
      </c>
      <c r="D72479" s="2" t="s">
        <v>19</v>
      </c>
      <c r="E72479" s="2"/>
      <c r="F72479" s="2"/>
      <c r="G72479" s="2"/>
      <c r="H72479" s="2"/>
    </row>
    <row r="72480" spans="2:8">
      <c r="B72480" s="2" t="s">
        <v>72928</v>
      </c>
      <c r="C72480" s="2">
        <v>50</v>
      </c>
      <c r="D72480" s="2" t="s">
        <v>451</v>
      </c>
      <c r="E72480" s="2"/>
      <c r="F72480" s="2"/>
      <c r="G72480" s="2"/>
      <c r="H72480" s="2"/>
    </row>
    <row r="72481" spans="2:8">
      <c r="B72481" s="2" t="s">
        <v>72929</v>
      </c>
      <c r="C72481" s="2">
        <v>50</v>
      </c>
      <c r="D72481" s="2" t="s">
        <v>19</v>
      </c>
      <c r="E72481" s="2"/>
      <c r="F72481" s="2"/>
      <c r="G72481" s="2"/>
      <c r="H72481" s="2"/>
    </row>
    <row r="72482" spans="2:8">
      <c r="B72482" s="2" t="s">
        <v>72930</v>
      </c>
      <c r="C72482" s="2">
        <v>60</v>
      </c>
      <c r="D72482" s="2" t="s">
        <v>19</v>
      </c>
      <c r="E72482" s="2"/>
      <c r="F72482" s="2"/>
      <c r="G72482" s="2"/>
      <c r="H72482" s="2"/>
    </row>
    <row r="72483" spans="2:8">
      <c r="B72483" s="2" t="s">
        <v>72931</v>
      </c>
      <c r="C72483" s="2">
        <v>56</v>
      </c>
      <c r="D72483" s="2" t="s">
        <v>19</v>
      </c>
      <c r="E72483" s="2"/>
      <c r="F72483" s="2"/>
      <c r="G72483" s="2"/>
      <c r="H72483" s="2"/>
    </row>
    <row r="72484" spans="2:8">
      <c r="B72484" s="2" t="s">
        <v>72932</v>
      </c>
      <c r="C72484" s="2">
        <v>61</v>
      </c>
      <c r="D72484" s="2" t="s">
        <v>19</v>
      </c>
      <c r="E72484" s="2"/>
      <c r="F72484" s="2"/>
      <c r="G72484" s="2"/>
      <c r="H72484" s="2"/>
    </row>
    <row r="72485" spans="2:8">
      <c r="B72485" s="2" t="s">
        <v>72933</v>
      </c>
      <c r="C72485" s="2">
        <v>55</v>
      </c>
      <c r="D72485" s="2" t="s">
        <v>19</v>
      </c>
      <c r="E72485" s="2"/>
      <c r="F72485" s="2"/>
      <c r="G72485" s="2"/>
      <c r="H72485" s="2"/>
    </row>
    <row r="72486" spans="2:8">
      <c r="B72486" s="2" t="s">
        <v>72934</v>
      </c>
      <c r="C72486" s="2">
        <v>57</v>
      </c>
      <c r="D72486" s="2" t="s">
        <v>19</v>
      </c>
      <c r="E72486" s="2"/>
      <c r="F72486" s="2"/>
      <c r="G72486" s="2"/>
      <c r="H72486" s="2"/>
    </row>
    <row r="72487" spans="2:8">
      <c r="B72487" s="2" t="s">
        <v>72935</v>
      </c>
      <c r="C72487" s="2">
        <v>62</v>
      </c>
      <c r="D72487" s="2" t="s">
        <v>19</v>
      </c>
      <c r="E72487" s="2"/>
      <c r="F72487" s="2"/>
      <c r="G72487" s="2"/>
      <c r="H72487" s="2"/>
    </row>
    <row r="72488" spans="2:8">
      <c r="B72488" s="2" t="s">
        <v>72936</v>
      </c>
      <c r="C72488" s="2">
        <v>59</v>
      </c>
      <c r="D72488" s="2" t="s">
        <v>451</v>
      </c>
      <c r="E72488" s="2"/>
      <c r="F72488" s="2"/>
      <c r="G72488" s="2"/>
      <c r="H72488" s="2"/>
    </row>
    <row r="72489" spans="2:8">
      <c r="B72489" s="2" t="s">
        <v>72937</v>
      </c>
      <c r="C72489" s="2">
        <v>55</v>
      </c>
      <c r="D72489" s="2" t="s">
        <v>451</v>
      </c>
      <c r="E72489" s="2"/>
      <c r="F72489" s="2"/>
      <c r="G72489" s="2"/>
      <c r="H72489" s="2"/>
    </row>
    <row r="72490" spans="2:8">
      <c r="B72490" s="2" t="s">
        <v>72938</v>
      </c>
      <c r="C72490" s="2">
        <v>60</v>
      </c>
      <c r="D72490" s="2" t="s">
        <v>451</v>
      </c>
      <c r="E72490" s="2"/>
      <c r="F72490" s="2"/>
      <c r="G72490" s="2"/>
      <c r="H72490" s="2"/>
    </row>
    <row r="72491" spans="2:8">
      <c r="B72491" s="2" t="s">
        <v>72939</v>
      </c>
      <c r="C72491" s="2">
        <v>77</v>
      </c>
      <c r="D72491" s="2" t="s">
        <v>19</v>
      </c>
      <c r="E72491" s="2"/>
      <c r="F72491" s="2"/>
      <c r="G72491" s="2"/>
      <c r="H72491" s="2"/>
    </row>
    <row r="72492" spans="2:8">
      <c r="B72492" s="2" t="s">
        <v>72940</v>
      </c>
      <c r="C72492" s="2">
        <v>69</v>
      </c>
      <c r="D72492" s="2" t="s">
        <v>451</v>
      </c>
      <c r="E72492" s="2"/>
      <c r="F72492" s="2"/>
      <c r="G72492" s="2"/>
      <c r="H72492" s="2"/>
    </row>
    <row r="72493" spans="2:8">
      <c r="B72493" s="2" t="s">
        <v>72941</v>
      </c>
      <c r="C72493" s="2">
        <v>52</v>
      </c>
      <c r="D72493" s="2" t="s">
        <v>19</v>
      </c>
      <c r="E72493" s="2"/>
      <c r="F72493" s="2"/>
      <c r="G72493" s="2"/>
      <c r="H72493" s="2"/>
    </row>
    <row r="72494" spans="2:8">
      <c r="B72494" s="2" t="s">
        <v>72942</v>
      </c>
      <c r="C72494" s="2">
        <v>53</v>
      </c>
      <c r="D72494" s="2" t="s">
        <v>19</v>
      </c>
      <c r="E72494" s="2"/>
      <c r="F72494" s="2"/>
      <c r="G72494" s="2"/>
      <c r="H72494" s="2"/>
    </row>
    <row r="72495" spans="2:8">
      <c r="B72495" s="2" t="s">
        <v>72943</v>
      </c>
      <c r="C72495" s="2">
        <v>60</v>
      </c>
      <c r="D72495" s="2" t="s">
        <v>451</v>
      </c>
      <c r="E72495" s="2"/>
      <c r="F72495" s="2"/>
      <c r="G72495" s="2"/>
      <c r="H72495" s="2"/>
    </row>
    <row r="72496" spans="2:8">
      <c r="B72496" s="2" t="s">
        <v>72944</v>
      </c>
      <c r="C72496" s="2">
        <v>55</v>
      </c>
      <c r="D72496" s="2" t="s">
        <v>451</v>
      </c>
      <c r="E72496" s="2"/>
      <c r="F72496" s="2"/>
      <c r="G72496" s="2"/>
      <c r="H72496" s="2"/>
    </row>
    <row r="72497" spans="2:8">
      <c r="B72497" s="2" t="s">
        <v>72945</v>
      </c>
      <c r="C72497" s="2">
        <v>53</v>
      </c>
      <c r="D72497" s="2" t="s">
        <v>451</v>
      </c>
      <c r="E72497" s="2"/>
      <c r="F72497" s="2"/>
      <c r="G72497" s="2"/>
      <c r="H72497" s="2"/>
    </row>
    <row r="72498" spans="2:8">
      <c r="B72498" s="2" t="s">
        <v>72946</v>
      </c>
      <c r="C72498" s="2">
        <v>56</v>
      </c>
      <c r="D72498" s="2" t="s">
        <v>19</v>
      </c>
      <c r="E72498" s="2"/>
      <c r="F72498" s="2"/>
      <c r="G72498" s="2"/>
      <c r="H72498" s="2"/>
    </row>
    <row r="72499" spans="2:8">
      <c r="B72499" s="2" t="s">
        <v>72947</v>
      </c>
      <c r="C72499" s="2">
        <v>57</v>
      </c>
      <c r="D72499" s="2" t="s">
        <v>19</v>
      </c>
      <c r="E72499" s="2"/>
      <c r="F72499" s="2"/>
      <c r="G72499" s="2"/>
      <c r="H72499" s="2"/>
    </row>
    <row r="72500" spans="2:8">
      <c r="B72500" s="2" t="s">
        <v>72948</v>
      </c>
      <c r="C72500" s="2">
        <v>53</v>
      </c>
      <c r="D72500" s="2" t="s">
        <v>19</v>
      </c>
      <c r="E72500" s="2"/>
      <c r="F72500" s="2"/>
      <c r="G72500" s="2"/>
      <c r="H72500" s="2"/>
    </row>
    <row r="72501" spans="2:8">
      <c r="B72501" s="2" t="s">
        <v>72949</v>
      </c>
      <c r="C72501" s="2">
        <v>55</v>
      </c>
      <c r="D72501" s="2" t="s">
        <v>19</v>
      </c>
      <c r="E72501" s="2"/>
      <c r="F72501" s="2"/>
      <c r="G72501" s="2"/>
      <c r="H72501" s="2"/>
    </row>
    <row r="72502" spans="2:8">
      <c r="B72502" s="2" t="s">
        <v>72950</v>
      </c>
      <c r="C72502" s="2">
        <v>61</v>
      </c>
      <c r="D72502" s="2" t="s">
        <v>19</v>
      </c>
      <c r="E72502" s="2"/>
      <c r="F72502" s="2"/>
      <c r="G72502" s="2"/>
      <c r="H72502" s="2"/>
    </row>
    <row r="72503" spans="2:8">
      <c r="B72503" s="2" t="s">
        <v>72951</v>
      </c>
      <c r="C72503" s="2">
        <v>65</v>
      </c>
      <c r="D72503" s="2" t="s">
        <v>19</v>
      </c>
      <c r="E72503" s="2"/>
      <c r="F72503" s="2"/>
      <c r="G72503" s="2"/>
      <c r="H72503" s="2"/>
    </row>
    <row r="72504" spans="2:8">
      <c r="B72504" s="2" t="s">
        <v>72952</v>
      </c>
      <c r="C72504" s="2">
        <v>51</v>
      </c>
      <c r="D72504" s="2" t="s">
        <v>451</v>
      </c>
      <c r="E72504" s="2"/>
      <c r="F72504" s="2"/>
      <c r="G72504" s="2"/>
      <c r="H72504" s="2"/>
    </row>
    <row r="72505" spans="2:8">
      <c r="B72505" s="2" t="s">
        <v>72953</v>
      </c>
      <c r="C72505" s="2">
        <v>44</v>
      </c>
      <c r="D72505" s="2" t="s">
        <v>451</v>
      </c>
      <c r="E72505" s="2"/>
      <c r="F72505" s="2"/>
      <c r="G72505" s="2"/>
      <c r="H72505" s="2"/>
    </row>
    <row r="72506" spans="2:8">
      <c r="B72506" s="2" t="s">
        <v>72954</v>
      </c>
      <c r="C72506" s="2">
        <v>47</v>
      </c>
      <c r="D72506" s="2" t="s">
        <v>451</v>
      </c>
      <c r="E72506" s="2"/>
      <c r="F72506" s="2"/>
      <c r="G72506" s="2"/>
      <c r="H72506" s="2"/>
    </row>
    <row r="72507" spans="2:8">
      <c r="B72507" s="2" t="s">
        <v>72955</v>
      </c>
      <c r="C72507" s="2">
        <v>49</v>
      </c>
      <c r="D72507" s="2" t="s">
        <v>451</v>
      </c>
      <c r="E72507" s="2"/>
      <c r="F72507" s="2"/>
      <c r="G72507" s="2"/>
      <c r="H72507" s="2"/>
    </row>
    <row r="72508" spans="2:8">
      <c r="B72508" s="2" t="s">
        <v>72956</v>
      </c>
      <c r="C72508" s="2">
        <v>57</v>
      </c>
      <c r="D72508" s="2" t="s">
        <v>19</v>
      </c>
      <c r="E72508" s="2"/>
      <c r="F72508" s="2"/>
      <c r="G72508" s="2"/>
      <c r="H72508" s="2"/>
    </row>
    <row r="72509" spans="2:8">
      <c r="B72509" s="2" t="s">
        <v>72957</v>
      </c>
      <c r="C72509" s="2">
        <v>64</v>
      </c>
      <c r="D72509" s="2" t="s">
        <v>19</v>
      </c>
      <c r="E72509" s="2"/>
      <c r="F72509" s="2"/>
      <c r="G72509" s="2"/>
      <c r="H72509" s="2"/>
    </row>
    <row r="72510" spans="2:8">
      <c r="B72510" s="2" t="s">
        <v>72958</v>
      </c>
      <c r="C72510" s="2">
        <v>53</v>
      </c>
      <c r="D72510" s="2" t="s">
        <v>451</v>
      </c>
      <c r="E72510" s="2"/>
      <c r="F72510" s="2"/>
      <c r="G72510" s="2"/>
      <c r="H72510" s="2"/>
    </row>
    <row r="72511" spans="2:8">
      <c r="B72511" s="2" t="s">
        <v>72959</v>
      </c>
      <c r="C72511" s="2">
        <v>65</v>
      </c>
      <c r="D72511" s="2" t="s">
        <v>19</v>
      </c>
      <c r="E72511" s="2"/>
      <c r="F72511" s="2"/>
      <c r="G72511" s="2"/>
      <c r="H72511" s="2"/>
    </row>
    <row r="72512" spans="2:8">
      <c r="B72512" s="2" t="s">
        <v>72960</v>
      </c>
      <c r="C72512" s="2">
        <v>48</v>
      </c>
      <c r="D72512" s="2" t="s">
        <v>451</v>
      </c>
      <c r="E72512" s="2"/>
      <c r="F72512" s="2"/>
      <c r="G72512" s="2"/>
      <c r="H72512" s="2"/>
    </row>
    <row r="72513" spans="2:8">
      <c r="B72513" s="2" t="s">
        <v>72961</v>
      </c>
      <c r="C72513" s="2">
        <v>46</v>
      </c>
      <c r="D72513" s="2" t="s">
        <v>19</v>
      </c>
      <c r="E72513" s="2"/>
      <c r="F72513" s="2"/>
      <c r="G72513" s="2"/>
      <c r="H72513" s="2"/>
    </row>
    <row r="72514" spans="2:8">
      <c r="B72514" s="2" t="s">
        <v>72962</v>
      </c>
      <c r="C72514" s="2">
        <v>44</v>
      </c>
      <c r="D72514" s="2" t="s">
        <v>19</v>
      </c>
      <c r="E72514" s="2"/>
      <c r="F72514" s="2"/>
      <c r="G72514" s="2"/>
      <c r="H72514" s="2"/>
    </row>
    <row r="72515" spans="2:8">
      <c r="B72515" s="2" t="s">
        <v>72963</v>
      </c>
      <c r="C72515" s="2">
        <v>47</v>
      </c>
      <c r="D72515" s="2" t="s">
        <v>19</v>
      </c>
      <c r="E72515" s="2"/>
      <c r="F72515" s="2"/>
      <c r="G72515" s="2"/>
      <c r="H72515" s="2"/>
    </row>
    <row r="72516" spans="2:8">
      <c r="B72516" s="2" t="s">
        <v>72964</v>
      </c>
      <c r="C72516" s="2">
        <v>53</v>
      </c>
      <c r="D72516" s="2" t="s">
        <v>19</v>
      </c>
      <c r="E72516" s="2"/>
      <c r="F72516" s="2"/>
      <c r="G72516" s="2"/>
      <c r="H72516" s="2"/>
    </row>
    <row r="72517" spans="2:8">
      <c r="B72517" s="2" t="s">
        <v>72965</v>
      </c>
      <c r="C72517" s="2">
        <v>52</v>
      </c>
      <c r="D72517" s="2" t="s">
        <v>19</v>
      </c>
      <c r="E72517" s="2"/>
      <c r="F72517" s="2"/>
      <c r="G72517" s="2"/>
      <c r="H72517" s="2"/>
    </row>
    <row r="72518" spans="2:8">
      <c r="B72518" s="2" t="s">
        <v>72966</v>
      </c>
      <c r="C72518" s="2">
        <v>21</v>
      </c>
      <c r="D72518" s="2" t="s">
        <v>19</v>
      </c>
      <c r="E72518" s="2"/>
      <c r="F72518" s="2"/>
      <c r="G72518" s="2"/>
      <c r="H72518" s="2"/>
    </row>
    <row r="72519" spans="2:8">
      <c r="B72519" s="2" t="s">
        <v>72967</v>
      </c>
      <c r="C72519" s="2">
        <v>61</v>
      </c>
      <c r="D72519" s="2" t="s">
        <v>451</v>
      </c>
      <c r="E72519" s="2"/>
      <c r="F72519" s="2"/>
      <c r="G72519" s="2"/>
      <c r="H72519" s="2"/>
    </row>
    <row r="72520" spans="2:8">
      <c r="B72520" s="2" t="s">
        <v>72968</v>
      </c>
      <c r="C72520" s="2">
        <v>50</v>
      </c>
      <c r="D72520" s="2" t="s">
        <v>19</v>
      </c>
      <c r="E72520" s="2"/>
      <c r="F72520" s="2"/>
      <c r="G72520" s="2"/>
      <c r="H72520" s="2"/>
    </row>
    <row r="72521" spans="2:8">
      <c r="B72521" s="2" t="s">
        <v>72969</v>
      </c>
      <c r="C72521" s="2">
        <v>55</v>
      </c>
      <c r="D72521" s="2" t="s">
        <v>19</v>
      </c>
      <c r="E72521" s="2"/>
      <c r="F72521" s="2"/>
      <c r="G72521" s="2"/>
      <c r="H72521" s="2"/>
    </row>
    <row r="72522" spans="2:8">
      <c r="B72522" s="2" t="s">
        <v>72970</v>
      </c>
      <c r="C72522" s="2">
        <v>47</v>
      </c>
      <c r="D72522" s="2" t="s">
        <v>19</v>
      </c>
      <c r="E72522" s="2"/>
      <c r="F72522" s="2"/>
      <c r="G72522" s="2"/>
      <c r="H72522" s="2"/>
    </row>
    <row r="72523" spans="2:8">
      <c r="B72523" s="2" t="s">
        <v>72971</v>
      </c>
      <c r="C72523" s="2">
        <v>48</v>
      </c>
      <c r="D72523" s="2" t="s">
        <v>19</v>
      </c>
      <c r="E72523" s="2"/>
      <c r="F72523" s="2"/>
      <c r="G72523" s="2"/>
      <c r="H72523" s="2"/>
    </row>
    <row r="72524" spans="2:8">
      <c r="B72524" s="2" t="s">
        <v>72972</v>
      </c>
      <c r="C72524" s="2">
        <v>49</v>
      </c>
      <c r="D72524" s="2" t="s">
        <v>19</v>
      </c>
      <c r="E72524" s="2"/>
      <c r="F72524" s="2"/>
      <c r="G72524" s="2"/>
      <c r="H72524" s="2"/>
    </row>
    <row r="72525" spans="2:8">
      <c r="B72525" s="2" t="s">
        <v>72973</v>
      </c>
      <c r="C72525" s="2">
        <v>50</v>
      </c>
      <c r="D72525" s="2" t="s">
        <v>19</v>
      </c>
      <c r="E72525" s="2"/>
      <c r="F72525" s="2"/>
      <c r="G72525" s="2"/>
      <c r="H72525" s="2"/>
    </row>
    <row r="72526" spans="2:8">
      <c r="B72526" s="2" t="s">
        <v>72974</v>
      </c>
      <c r="C72526" s="2">
        <v>54</v>
      </c>
      <c r="D72526" s="2" t="s">
        <v>19</v>
      </c>
      <c r="E72526" s="2"/>
      <c r="F72526" s="2"/>
      <c r="G72526" s="2"/>
      <c r="H72526" s="2"/>
    </row>
    <row r="72527" spans="2:8">
      <c r="B72527" s="2" t="s">
        <v>72975</v>
      </c>
      <c r="C72527" s="2">
        <v>58</v>
      </c>
      <c r="D72527" s="2" t="s">
        <v>19</v>
      </c>
      <c r="E72527" s="2"/>
      <c r="F72527" s="2"/>
      <c r="G72527" s="2"/>
      <c r="H72527" s="2"/>
    </row>
    <row r="72528" spans="2:8">
      <c r="B72528" s="2" t="s">
        <v>72976</v>
      </c>
      <c r="C72528" s="2">
        <v>60</v>
      </c>
      <c r="D72528" s="2" t="s">
        <v>19</v>
      </c>
      <c r="E72528" s="2"/>
      <c r="F72528" s="2"/>
      <c r="G72528" s="2"/>
      <c r="H72528" s="2"/>
    </row>
    <row r="72529" spans="2:8">
      <c r="B72529" s="2" t="s">
        <v>72977</v>
      </c>
      <c r="C72529" s="2">
        <v>40</v>
      </c>
      <c r="D72529" s="2" t="s">
        <v>451</v>
      </c>
      <c r="E72529" s="2"/>
      <c r="F72529" s="2"/>
      <c r="G72529" s="2"/>
      <c r="H72529" s="2"/>
    </row>
    <row r="72530" spans="2:8">
      <c r="B72530" s="2" t="s">
        <v>72978</v>
      </c>
      <c r="C72530" s="2">
        <v>63</v>
      </c>
      <c r="D72530" s="2" t="s">
        <v>19</v>
      </c>
      <c r="E72530" s="2"/>
      <c r="F72530" s="2"/>
      <c r="G72530" s="2"/>
      <c r="H72530" s="2"/>
    </row>
    <row r="72531" spans="2:8">
      <c r="B72531" s="2" t="s">
        <v>72979</v>
      </c>
      <c r="C72531" s="2">
        <v>58</v>
      </c>
      <c r="D72531" s="2" t="s">
        <v>19</v>
      </c>
      <c r="E72531" s="2"/>
      <c r="F72531" s="2"/>
      <c r="G72531" s="2"/>
      <c r="H72531" s="2"/>
    </row>
    <row r="72532" spans="2:8">
      <c r="B72532" s="2" t="s">
        <v>72980</v>
      </c>
      <c r="C72532" s="2">
        <v>65</v>
      </c>
      <c r="D72532" s="2" t="s">
        <v>19</v>
      </c>
      <c r="E72532" s="2"/>
      <c r="F72532" s="2"/>
      <c r="G72532" s="2"/>
      <c r="H72532" s="2"/>
    </row>
    <row r="72533" spans="2:8">
      <c r="B72533" s="2" t="s">
        <v>72981</v>
      </c>
      <c r="C72533" s="2">
        <v>51</v>
      </c>
      <c r="D72533" s="2" t="s">
        <v>19</v>
      </c>
      <c r="E72533" s="2"/>
      <c r="F72533" s="2"/>
      <c r="G72533" s="2"/>
      <c r="H72533" s="2"/>
    </row>
    <row r="72534" spans="2:8">
      <c r="B72534" s="2" t="s">
        <v>72982</v>
      </c>
      <c r="C72534" s="2">
        <v>58</v>
      </c>
      <c r="D72534" s="2" t="s">
        <v>19</v>
      </c>
      <c r="E72534" s="2"/>
      <c r="F72534" s="2"/>
      <c r="G72534" s="2"/>
      <c r="H72534" s="2"/>
    </row>
    <row r="72535" spans="2:8">
      <c r="B72535" s="2" t="s">
        <v>72983</v>
      </c>
      <c r="C72535" s="2">
        <v>57</v>
      </c>
      <c r="D72535" s="2" t="s">
        <v>19</v>
      </c>
      <c r="E72535" s="2"/>
      <c r="F72535" s="2"/>
      <c r="G72535" s="2"/>
      <c r="H72535" s="2"/>
    </row>
    <row r="72536" spans="2:8">
      <c r="B72536" s="2" t="s">
        <v>72984</v>
      </c>
      <c r="C72536" s="2">
        <v>56</v>
      </c>
      <c r="D72536" s="2" t="s">
        <v>451</v>
      </c>
      <c r="E72536" s="2"/>
      <c r="F72536" s="2"/>
      <c r="G72536" s="2"/>
      <c r="H72536" s="2"/>
    </row>
    <row r="72537" spans="2:8">
      <c r="B72537" s="2" t="s">
        <v>72985</v>
      </c>
      <c r="C72537" s="2">
        <v>53</v>
      </c>
      <c r="D72537" s="2" t="s">
        <v>451</v>
      </c>
      <c r="E72537" s="2"/>
      <c r="F72537" s="2"/>
      <c r="G72537" s="2"/>
      <c r="H72537" s="2"/>
    </row>
    <row r="72538" spans="2:8">
      <c r="B72538" s="2" t="s">
        <v>72986</v>
      </c>
      <c r="C72538" s="2">
        <v>52</v>
      </c>
      <c r="D72538" s="2" t="s">
        <v>19</v>
      </c>
      <c r="E72538" s="2"/>
      <c r="F72538" s="2"/>
      <c r="G72538" s="2"/>
      <c r="H72538" s="2"/>
    </row>
    <row r="72539" spans="2:8">
      <c r="B72539" s="2" t="s">
        <v>72987</v>
      </c>
      <c r="C72539" s="2">
        <v>50</v>
      </c>
      <c r="D72539" s="2" t="s">
        <v>19</v>
      </c>
      <c r="E72539" s="2"/>
      <c r="F72539" s="2"/>
      <c r="G72539" s="2"/>
      <c r="H72539" s="2"/>
    </row>
    <row r="72540" spans="2:8">
      <c r="B72540" s="2" t="s">
        <v>72988</v>
      </c>
      <c r="C72540" s="2">
        <v>49</v>
      </c>
      <c r="D72540" s="2" t="s">
        <v>19</v>
      </c>
      <c r="E72540" s="2"/>
      <c r="F72540" s="2"/>
      <c r="G72540" s="2"/>
      <c r="H72540" s="2"/>
    </row>
    <row r="72541" spans="2:8">
      <c r="B72541" s="2" t="s">
        <v>72989</v>
      </c>
      <c r="C72541" s="2">
        <v>57</v>
      </c>
      <c r="D72541" s="2" t="s">
        <v>451</v>
      </c>
      <c r="E72541" s="2"/>
      <c r="F72541" s="2"/>
      <c r="G72541" s="2"/>
      <c r="H72541" s="2"/>
    </row>
    <row r="72542" spans="2:8">
      <c r="B72542" s="2" t="s">
        <v>72990</v>
      </c>
      <c r="C72542" s="2">
        <v>61</v>
      </c>
      <c r="D72542" s="2" t="s">
        <v>451</v>
      </c>
      <c r="E72542" s="2"/>
      <c r="F72542" s="2"/>
      <c r="G72542" s="2"/>
      <c r="H72542" s="2"/>
    </row>
    <row r="72543" spans="2:8">
      <c r="B72543" s="2" t="s">
        <v>72991</v>
      </c>
      <c r="C72543" s="2">
        <v>38</v>
      </c>
      <c r="D72543" s="2" t="s">
        <v>19</v>
      </c>
      <c r="E72543" s="2"/>
      <c r="F72543" s="2"/>
      <c r="G72543" s="2"/>
      <c r="H72543" s="2"/>
    </row>
    <row r="72544" spans="2:8">
      <c r="B72544" s="2" t="s">
        <v>72992</v>
      </c>
      <c r="C72544" s="2">
        <v>40</v>
      </c>
      <c r="D72544" s="2" t="s">
        <v>19</v>
      </c>
      <c r="E72544" s="2"/>
      <c r="F72544" s="2"/>
      <c r="G72544" s="2"/>
      <c r="H72544" s="2"/>
    </row>
    <row r="72545" spans="2:8">
      <c r="B72545" s="2" t="s">
        <v>72993</v>
      </c>
      <c r="C72545" s="2">
        <v>49</v>
      </c>
      <c r="D72545" s="2" t="s">
        <v>19</v>
      </c>
      <c r="E72545" s="2"/>
      <c r="F72545" s="2"/>
      <c r="G72545" s="2"/>
      <c r="H72545" s="2"/>
    </row>
    <row r="72546" spans="2:8">
      <c r="B72546" s="2" t="s">
        <v>72994</v>
      </c>
      <c r="C72546" s="2">
        <v>50</v>
      </c>
      <c r="D72546" s="2" t="s">
        <v>19</v>
      </c>
      <c r="E72546" s="2"/>
      <c r="F72546" s="2"/>
      <c r="G72546" s="2"/>
      <c r="H72546" s="2"/>
    </row>
    <row r="72547" spans="2:8">
      <c r="B72547" s="2" t="s">
        <v>72995</v>
      </c>
      <c r="C72547" s="2">
        <v>55</v>
      </c>
      <c r="D72547" s="2" t="s">
        <v>19</v>
      </c>
      <c r="E72547" s="2"/>
      <c r="F72547" s="2"/>
      <c r="G72547" s="2"/>
      <c r="H72547" s="2"/>
    </row>
    <row r="72548" spans="2:8">
      <c r="B72548" s="2" t="s">
        <v>72996</v>
      </c>
      <c r="C72548" s="2">
        <v>57</v>
      </c>
      <c r="D72548" s="2" t="s">
        <v>451</v>
      </c>
      <c r="E72548" s="2"/>
      <c r="F72548" s="2"/>
      <c r="G72548" s="2"/>
      <c r="H72548" s="2"/>
    </row>
    <row r="72549" spans="2:8">
      <c r="B72549" s="2" t="s">
        <v>72997</v>
      </c>
      <c r="C72549" s="2">
        <v>51</v>
      </c>
      <c r="D72549" s="2" t="s">
        <v>451</v>
      </c>
      <c r="E72549" s="2"/>
      <c r="F72549" s="2"/>
      <c r="G72549" s="2"/>
      <c r="H72549" s="2"/>
    </row>
    <row r="72550" spans="2:8">
      <c r="B72550" s="2" t="s">
        <v>72998</v>
      </c>
      <c r="C72550" s="2">
        <v>51</v>
      </c>
      <c r="D72550" s="2" t="s">
        <v>451</v>
      </c>
      <c r="E72550" s="2"/>
      <c r="F72550" s="2"/>
      <c r="G72550" s="2"/>
      <c r="H72550" s="2"/>
    </row>
    <row r="72551" spans="2:8">
      <c r="B72551" s="2" t="s">
        <v>72999</v>
      </c>
      <c r="C72551" s="2">
        <v>58</v>
      </c>
      <c r="D72551" s="2" t="s">
        <v>19</v>
      </c>
      <c r="E72551" s="2"/>
      <c r="F72551" s="2"/>
      <c r="G72551" s="2"/>
      <c r="H72551" s="2"/>
    </row>
    <row r="72552" spans="2:8">
      <c r="B72552" s="2" t="s">
        <v>73000</v>
      </c>
      <c r="C72552" s="2">
        <v>60</v>
      </c>
      <c r="D72552" s="2" t="s">
        <v>19</v>
      </c>
      <c r="E72552" s="2"/>
      <c r="F72552" s="2"/>
      <c r="G72552" s="2"/>
      <c r="H72552" s="2"/>
    </row>
    <row r="72553" spans="2:8">
      <c r="B72553" s="2" t="s">
        <v>73001</v>
      </c>
      <c r="C72553" s="2">
        <v>48</v>
      </c>
      <c r="D72553" s="2" t="s">
        <v>451</v>
      </c>
      <c r="E72553" s="2"/>
      <c r="F72553" s="2"/>
      <c r="G72553" s="2"/>
      <c r="H72553" s="2"/>
    </row>
    <row r="72554" spans="2:8">
      <c r="B72554" s="2" t="s">
        <v>73002</v>
      </c>
      <c r="C72554" s="2">
        <v>52</v>
      </c>
      <c r="D72554" s="2" t="s">
        <v>19</v>
      </c>
      <c r="E72554" s="2"/>
      <c r="F72554" s="2"/>
      <c r="G72554" s="2"/>
      <c r="H72554" s="2"/>
    </row>
    <row r="72555" spans="2:8">
      <c r="B72555" s="2" t="s">
        <v>73003</v>
      </c>
      <c r="C72555" s="2">
        <v>54</v>
      </c>
      <c r="D72555" s="2" t="s">
        <v>19</v>
      </c>
      <c r="E72555" s="2"/>
      <c r="F72555" s="2"/>
      <c r="G72555" s="2"/>
      <c r="H72555" s="2"/>
    </row>
    <row r="72556" spans="2:8">
      <c r="B72556" s="2" t="s">
        <v>73004</v>
      </c>
      <c r="C72556" s="2">
        <v>50</v>
      </c>
      <c r="D72556" s="2" t="s">
        <v>451</v>
      </c>
      <c r="E72556" s="2"/>
      <c r="F72556" s="2"/>
      <c r="G72556" s="2"/>
      <c r="H72556" s="2"/>
    </row>
    <row r="72557" spans="2:8">
      <c r="B72557" s="2" t="s">
        <v>73005</v>
      </c>
      <c r="C72557" s="2">
        <v>49</v>
      </c>
      <c r="D72557" s="2" t="s">
        <v>19</v>
      </c>
      <c r="E72557" s="2"/>
      <c r="F72557" s="2"/>
      <c r="G72557" s="2"/>
      <c r="H72557" s="2"/>
    </row>
    <row r="72558" spans="2:8">
      <c r="B72558" s="2" t="s">
        <v>73006</v>
      </c>
      <c r="C72558" s="2">
        <v>50</v>
      </c>
      <c r="D72558" s="2" t="s">
        <v>19</v>
      </c>
      <c r="E72558" s="2"/>
      <c r="F72558" s="2"/>
      <c r="G72558" s="2"/>
      <c r="H72558" s="2"/>
    </row>
    <row r="72559" spans="2:8">
      <c r="B72559" s="2" t="s">
        <v>73007</v>
      </c>
      <c r="C72559" s="2">
        <v>58</v>
      </c>
      <c r="D72559" s="2" t="s">
        <v>451</v>
      </c>
      <c r="E72559" s="2"/>
      <c r="F72559" s="2"/>
      <c r="G72559" s="2"/>
      <c r="H72559" s="2"/>
    </row>
    <row r="72560" spans="2:8">
      <c r="B72560" s="2" t="s">
        <v>73008</v>
      </c>
      <c r="C72560" s="2">
        <v>51</v>
      </c>
      <c r="D72560" s="2" t="s">
        <v>451</v>
      </c>
      <c r="E72560" s="2"/>
      <c r="F72560" s="2"/>
      <c r="G72560" s="2"/>
      <c r="H72560" s="2"/>
    </row>
    <row r="72561" spans="2:8">
      <c r="B72561" s="2" t="s">
        <v>73009</v>
      </c>
      <c r="C72561" s="2">
        <v>38</v>
      </c>
      <c r="D72561" s="2" t="s">
        <v>19</v>
      </c>
      <c r="E72561" s="2"/>
      <c r="F72561" s="2"/>
      <c r="G72561" s="2"/>
      <c r="H72561" s="2"/>
    </row>
    <row r="72562" spans="2:8">
      <c r="B72562" s="2" t="s">
        <v>73010</v>
      </c>
      <c r="C72562" s="2">
        <v>56</v>
      </c>
      <c r="D72562" s="2" t="s">
        <v>451</v>
      </c>
      <c r="E72562" s="2"/>
      <c r="F72562" s="2"/>
      <c r="G72562" s="2"/>
      <c r="H72562" s="2"/>
    </row>
    <row r="72563" spans="2:8">
      <c r="B72563" s="2" t="s">
        <v>73011</v>
      </c>
      <c r="C72563" s="2">
        <v>54</v>
      </c>
      <c r="D72563" s="2" t="s">
        <v>451</v>
      </c>
      <c r="E72563" s="2"/>
      <c r="F72563" s="2"/>
      <c r="G72563" s="2"/>
      <c r="H72563" s="2"/>
    </row>
    <row r="72564" spans="2:8">
      <c r="B72564" s="2" t="s">
        <v>73012</v>
      </c>
      <c r="C72564" s="2">
        <v>58</v>
      </c>
      <c r="D72564" s="2" t="s">
        <v>451</v>
      </c>
      <c r="E72564" s="2"/>
      <c r="F72564" s="2"/>
      <c r="G72564" s="2"/>
      <c r="H72564" s="2"/>
    </row>
    <row r="72565" spans="2:8">
      <c r="B72565" s="2" t="s">
        <v>73013</v>
      </c>
      <c r="C72565" s="2">
        <v>49</v>
      </c>
      <c r="D72565" s="2" t="s">
        <v>19</v>
      </c>
      <c r="E72565" s="2"/>
      <c r="F72565" s="2"/>
      <c r="G72565" s="2"/>
      <c r="H72565" s="2"/>
    </row>
    <row r="72566" spans="2:8">
      <c r="B72566" s="2" t="s">
        <v>73014</v>
      </c>
      <c r="C72566" s="2">
        <v>48</v>
      </c>
      <c r="D72566" s="2" t="s">
        <v>451</v>
      </c>
      <c r="E72566" s="2"/>
      <c r="F72566" s="2"/>
      <c r="G72566" s="2"/>
      <c r="H72566" s="2"/>
    </row>
    <row r="72567" spans="2:8">
      <c r="B72567" s="2" t="s">
        <v>73015</v>
      </c>
      <c r="C72567" s="2">
        <v>45</v>
      </c>
      <c r="D72567" s="2" t="s">
        <v>19</v>
      </c>
      <c r="E72567" s="2"/>
      <c r="F72567" s="2"/>
      <c r="G72567" s="2"/>
      <c r="H72567" s="2"/>
    </row>
    <row r="72568" spans="2:8">
      <c r="B72568" s="2" t="s">
        <v>73016</v>
      </c>
      <c r="C72568" s="2">
        <v>49</v>
      </c>
      <c r="D72568" s="2" t="s">
        <v>19</v>
      </c>
      <c r="E72568" s="2"/>
      <c r="F72568" s="2"/>
      <c r="G72568" s="2"/>
      <c r="H72568" s="2"/>
    </row>
    <row r="72569" spans="2:8">
      <c r="B72569" s="2" t="s">
        <v>73017</v>
      </c>
      <c r="C72569" s="2">
        <v>51</v>
      </c>
      <c r="D72569" s="2" t="s">
        <v>19</v>
      </c>
      <c r="E72569" s="2"/>
      <c r="F72569" s="2"/>
      <c r="G72569" s="2"/>
      <c r="H72569" s="2"/>
    </row>
    <row r="72570" spans="2:8">
      <c r="B72570" s="2" t="s">
        <v>73018</v>
      </c>
      <c r="C72570" s="2">
        <v>52</v>
      </c>
      <c r="D72570" s="2" t="s">
        <v>19</v>
      </c>
      <c r="E72570" s="2"/>
      <c r="F72570" s="2"/>
      <c r="G72570" s="2"/>
      <c r="H72570" s="2"/>
    </row>
    <row r="72571" spans="2:8">
      <c r="B72571" s="2" t="s">
        <v>73019</v>
      </c>
      <c r="C72571" s="2">
        <v>49</v>
      </c>
      <c r="D72571" s="2" t="s">
        <v>19</v>
      </c>
      <c r="E72571" s="2"/>
      <c r="F72571" s="2"/>
      <c r="G72571" s="2"/>
      <c r="H72571" s="2"/>
    </row>
    <row r="72572" spans="2:8">
      <c r="B72572" s="2" t="s">
        <v>73020</v>
      </c>
      <c r="C72572" s="2">
        <v>51</v>
      </c>
      <c r="D72572" s="2" t="s">
        <v>19</v>
      </c>
      <c r="E72572" s="2"/>
      <c r="F72572" s="2"/>
      <c r="G72572" s="2"/>
      <c r="H72572" s="2"/>
    </row>
    <row r="72573" spans="2:8">
      <c r="B72573" s="2" t="s">
        <v>73021</v>
      </c>
      <c r="C72573" s="2">
        <v>52</v>
      </c>
      <c r="D72573" s="2" t="s">
        <v>19</v>
      </c>
      <c r="E72573" s="2"/>
      <c r="F72573" s="2"/>
      <c r="G72573" s="2"/>
      <c r="H72573" s="2"/>
    </row>
    <row r="72574" spans="2:8">
      <c r="B72574" s="2" t="s">
        <v>73022</v>
      </c>
      <c r="C72574" s="2">
        <v>53</v>
      </c>
      <c r="D72574" s="2" t="s">
        <v>19</v>
      </c>
      <c r="E72574" s="2"/>
      <c r="F72574" s="2"/>
      <c r="G72574" s="2"/>
      <c r="H72574" s="2"/>
    </row>
    <row r="72575" spans="2:8">
      <c r="B72575" s="2" t="s">
        <v>73023</v>
      </c>
      <c r="C72575" s="2">
        <v>50</v>
      </c>
      <c r="D72575" s="2" t="s">
        <v>451</v>
      </c>
      <c r="E72575" s="2"/>
      <c r="F72575" s="2"/>
      <c r="G72575" s="2"/>
      <c r="H72575" s="2"/>
    </row>
    <row r="72576" spans="2:8">
      <c r="B72576" s="2" t="s">
        <v>73024</v>
      </c>
      <c r="C72576" s="2">
        <v>54</v>
      </c>
      <c r="D72576" s="2" t="s">
        <v>19</v>
      </c>
      <c r="E72576" s="2"/>
      <c r="F72576" s="2"/>
      <c r="G72576" s="2"/>
      <c r="H72576" s="2"/>
    </row>
    <row r="72577" spans="2:8">
      <c r="B72577" s="2" t="s">
        <v>73025</v>
      </c>
      <c r="C72577" s="2">
        <v>59</v>
      </c>
      <c r="D72577" s="2" t="s">
        <v>19</v>
      </c>
      <c r="E72577" s="2"/>
      <c r="F72577" s="2"/>
      <c r="G72577" s="2"/>
      <c r="H72577" s="2"/>
    </row>
    <row r="72578" spans="2:8">
      <c r="B72578" s="2" t="s">
        <v>73026</v>
      </c>
      <c r="C72578" s="2">
        <v>62</v>
      </c>
      <c r="D72578" s="2" t="s">
        <v>19</v>
      </c>
      <c r="E72578" s="2"/>
      <c r="F72578" s="2"/>
      <c r="G72578" s="2"/>
      <c r="H72578" s="2"/>
    </row>
    <row r="72579" spans="2:8">
      <c r="B72579" s="2" t="s">
        <v>73027</v>
      </c>
      <c r="C72579" s="2">
        <v>67</v>
      </c>
      <c r="D72579" s="2" t="s">
        <v>19</v>
      </c>
      <c r="E72579" s="2"/>
      <c r="F72579" s="2"/>
      <c r="G72579" s="2"/>
      <c r="H72579" s="2"/>
    </row>
    <row r="72580" spans="2:8">
      <c r="B72580" s="2" t="s">
        <v>73028</v>
      </c>
      <c r="C72580" s="2">
        <v>64</v>
      </c>
      <c r="D72580" s="2" t="s">
        <v>451</v>
      </c>
      <c r="E72580" s="2"/>
      <c r="F72580" s="2"/>
      <c r="G72580" s="2"/>
      <c r="H72580" s="2"/>
    </row>
    <row r="72581" spans="2:8">
      <c r="B72581" s="2" t="s">
        <v>73029</v>
      </c>
      <c r="C72581" s="2">
        <v>56</v>
      </c>
      <c r="D72581" s="2" t="s">
        <v>19</v>
      </c>
      <c r="E72581" s="2"/>
      <c r="F72581" s="2"/>
      <c r="G72581" s="2"/>
      <c r="H72581" s="2"/>
    </row>
    <row r="72582" spans="2:8">
      <c r="B72582" s="2" t="s">
        <v>73030</v>
      </c>
      <c r="C72582" s="2">
        <v>64</v>
      </c>
      <c r="D72582" s="2" t="s">
        <v>19</v>
      </c>
      <c r="E72582" s="2"/>
      <c r="F72582" s="2"/>
      <c r="G72582" s="2"/>
      <c r="H72582" s="2"/>
    </row>
    <row r="72583" spans="2:8">
      <c r="B72583" s="2" t="s">
        <v>73031</v>
      </c>
      <c r="C72583" s="2">
        <v>50</v>
      </c>
      <c r="D72583" s="2" t="s">
        <v>19</v>
      </c>
      <c r="E72583" s="2"/>
      <c r="F72583" s="2"/>
      <c r="G72583" s="2"/>
      <c r="H72583" s="2"/>
    </row>
    <row r="72584" spans="2:8">
      <c r="B72584" s="2" t="s">
        <v>73032</v>
      </c>
      <c r="C72584" s="2">
        <v>49</v>
      </c>
      <c r="D72584" s="2" t="s">
        <v>19</v>
      </c>
      <c r="E72584" s="2"/>
      <c r="F72584" s="2"/>
      <c r="G72584" s="2"/>
      <c r="H72584" s="2"/>
    </row>
    <row r="72585" spans="2:8">
      <c r="B72585" s="2" t="s">
        <v>73033</v>
      </c>
      <c r="C72585" s="2">
        <v>54</v>
      </c>
      <c r="D72585" s="2" t="s">
        <v>19</v>
      </c>
      <c r="E72585" s="2"/>
      <c r="F72585" s="2"/>
      <c r="G72585" s="2"/>
      <c r="H72585" s="2"/>
    </row>
    <row r="72586" spans="2:8">
      <c r="B72586" s="2" t="s">
        <v>73034</v>
      </c>
      <c r="C72586" s="2">
        <v>58</v>
      </c>
      <c r="D72586" s="2" t="s">
        <v>451</v>
      </c>
      <c r="E72586" s="2"/>
      <c r="F72586" s="2"/>
      <c r="G72586" s="2"/>
      <c r="H72586" s="2"/>
    </row>
    <row r="72587" spans="2:8">
      <c r="B72587" s="2" t="s">
        <v>73035</v>
      </c>
      <c r="C72587" s="2">
        <v>53</v>
      </c>
      <c r="D72587" s="2" t="s">
        <v>451</v>
      </c>
      <c r="E72587" s="2"/>
      <c r="F72587" s="2"/>
      <c r="G72587" s="2"/>
      <c r="H72587" s="2"/>
    </row>
    <row r="72588" spans="2:8">
      <c r="B72588" s="2" t="s">
        <v>73036</v>
      </c>
      <c r="C72588" s="2">
        <v>51</v>
      </c>
      <c r="D72588" s="2" t="s">
        <v>451</v>
      </c>
      <c r="E72588" s="2"/>
      <c r="F72588" s="2"/>
      <c r="G72588" s="2"/>
      <c r="H72588" s="2"/>
    </row>
    <row r="72589" spans="2:8">
      <c r="B72589" s="2" t="s">
        <v>73037</v>
      </c>
      <c r="C72589" s="2">
        <v>46</v>
      </c>
      <c r="D72589" s="2" t="s">
        <v>451</v>
      </c>
      <c r="E72589" s="2"/>
      <c r="F72589" s="2"/>
      <c r="G72589" s="2"/>
      <c r="H72589" s="2"/>
    </row>
    <row r="72590" spans="2:8">
      <c r="B72590" s="2" t="s">
        <v>73038</v>
      </c>
      <c r="C72590" s="2">
        <v>54</v>
      </c>
      <c r="D72590" s="2" t="s">
        <v>451</v>
      </c>
      <c r="E72590" s="2"/>
      <c r="F72590" s="2"/>
      <c r="G72590" s="2"/>
      <c r="H72590" s="2"/>
    </row>
    <row r="72591" spans="2:8">
      <c r="B72591" s="2" t="s">
        <v>73039</v>
      </c>
      <c r="C72591" s="2">
        <v>49</v>
      </c>
      <c r="D72591" s="2" t="s">
        <v>19</v>
      </c>
      <c r="E72591" s="2"/>
      <c r="F72591" s="2"/>
      <c r="G72591" s="2"/>
      <c r="H72591" s="2"/>
    </row>
    <row r="72592" spans="2:8">
      <c r="B72592" s="2" t="s">
        <v>73040</v>
      </c>
      <c r="C72592" s="2">
        <v>51</v>
      </c>
      <c r="D72592" s="2" t="s">
        <v>19</v>
      </c>
      <c r="E72592" s="2"/>
      <c r="F72592" s="2"/>
      <c r="G72592" s="2"/>
      <c r="H72592" s="2"/>
    </row>
    <row r="72593" spans="2:8">
      <c r="B72593" s="2" t="s">
        <v>73041</v>
      </c>
      <c r="C72593" s="2">
        <v>46</v>
      </c>
      <c r="D72593" s="2" t="s">
        <v>19</v>
      </c>
      <c r="E72593" s="2"/>
      <c r="F72593" s="2"/>
      <c r="G72593" s="2"/>
      <c r="H72593" s="2"/>
    </row>
    <row r="72594" spans="2:8">
      <c r="B72594" s="2" t="s">
        <v>73042</v>
      </c>
      <c r="C72594" s="2">
        <v>51</v>
      </c>
      <c r="D72594" s="2" t="s">
        <v>19</v>
      </c>
      <c r="E72594" s="2"/>
      <c r="F72594" s="2"/>
      <c r="G72594" s="2"/>
      <c r="H72594" s="2"/>
    </row>
    <row r="72595" spans="2:8">
      <c r="B72595" s="2" t="s">
        <v>73043</v>
      </c>
      <c r="C72595" s="2">
        <v>52</v>
      </c>
      <c r="D72595" s="2" t="s">
        <v>19</v>
      </c>
      <c r="E72595" s="2"/>
      <c r="F72595" s="2"/>
      <c r="G72595" s="2"/>
      <c r="H72595" s="2"/>
    </row>
    <row r="72596" spans="2:8">
      <c r="B72596" s="2" t="s">
        <v>73044</v>
      </c>
      <c r="C72596" s="2">
        <v>48</v>
      </c>
      <c r="D72596" s="2" t="s">
        <v>451</v>
      </c>
      <c r="E72596" s="2"/>
      <c r="F72596" s="2"/>
      <c r="G72596" s="2"/>
      <c r="H72596" s="2"/>
    </row>
    <row r="72597" spans="2:8">
      <c r="B72597" s="2" t="s">
        <v>73045</v>
      </c>
      <c r="C72597" s="2">
        <v>48</v>
      </c>
      <c r="D72597" s="2" t="s">
        <v>451</v>
      </c>
      <c r="E72597" s="2"/>
      <c r="F72597" s="2"/>
      <c r="G72597" s="2"/>
      <c r="H72597" s="2"/>
    </row>
    <row r="72598" spans="2:8">
      <c r="B72598" s="2" t="s">
        <v>73046</v>
      </c>
      <c r="C72598" s="2">
        <v>68</v>
      </c>
      <c r="D72598" s="2" t="s">
        <v>19</v>
      </c>
      <c r="E72598" s="2"/>
      <c r="F72598" s="2"/>
      <c r="G72598" s="2"/>
      <c r="H72598" s="2"/>
    </row>
    <row r="72599" spans="2:8">
      <c r="B72599" s="2" t="s">
        <v>73047</v>
      </c>
      <c r="C72599" s="2">
        <v>63</v>
      </c>
      <c r="D72599" s="2" t="s">
        <v>19</v>
      </c>
      <c r="E72599" s="2"/>
      <c r="F72599" s="2"/>
      <c r="G72599" s="2"/>
      <c r="H72599" s="2"/>
    </row>
    <row r="72600" spans="2:8">
      <c r="B72600" s="2" t="s">
        <v>73048</v>
      </c>
      <c r="C72600" s="2">
        <v>68</v>
      </c>
      <c r="D72600" s="2" t="s">
        <v>451</v>
      </c>
      <c r="E72600" s="2"/>
      <c r="F72600" s="2"/>
      <c r="G72600" s="2"/>
      <c r="H72600" s="2"/>
    </row>
    <row r="72601" spans="2:8">
      <c r="B72601" s="2" t="s">
        <v>73049</v>
      </c>
      <c r="C72601" s="2">
        <v>47</v>
      </c>
      <c r="D72601" s="2" t="s">
        <v>19</v>
      </c>
      <c r="E72601" s="2"/>
      <c r="F72601" s="2"/>
      <c r="G72601" s="2"/>
      <c r="H72601" s="2"/>
    </row>
    <row r="72602" spans="2:8">
      <c r="B72602" s="2" t="s">
        <v>73050</v>
      </c>
      <c r="C72602" s="2">
        <v>48</v>
      </c>
      <c r="D72602" s="2" t="s">
        <v>19</v>
      </c>
      <c r="E72602" s="2"/>
      <c r="F72602" s="2"/>
      <c r="G72602" s="2"/>
      <c r="H72602" s="2"/>
    </row>
    <row r="72603" spans="2:8">
      <c r="B72603" s="2" t="s">
        <v>73051</v>
      </c>
      <c r="C72603" s="2">
        <v>45</v>
      </c>
      <c r="D72603" s="2" t="s">
        <v>19</v>
      </c>
      <c r="E72603" s="2"/>
      <c r="F72603" s="2"/>
      <c r="G72603" s="2"/>
      <c r="H72603" s="2"/>
    </row>
    <row r="72604" spans="2:8">
      <c r="B72604" s="2" t="s">
        <v>73052</v>
      </c>
      <c r="C72604" s="2">
        <v>48</v>
      </c>
      <c r="D72604" s="2" t="s">
        <v>19</v>
      </c>
      <c r="E72604" s="2"/>
      <c r="F72604" s="2"/>
      <c r="G72604" s="2"/>
      <c r="H72604" s="2"/>
    </row>
    <row r="72605" spans="2:8">
      <c r="B72605" s="2" t="s">
        <v>73053</v>
      </c>
      <c r="C72605" s="2">
        <v>49</v>
      </c>
      <c r="D72605" s="2" t="s">
        <v>19</v>
      </c>
      <c r="E72605" s="2"/>
      <c r="F72605" s="2"/>
      <c r="G72605" s="2"/>
      <c r="H72605" s="2"/>
    </row>
    <row r="72606" spans="2:8">
      <c r="B72606" s="2" t="s">
        <v>73054</v>
      </c>
      <c r="C72606" s="2">
        <v>40</v>
      </c>
      <c r="D72606" s="2" t="s">
        <v>451</v>
      </c>
      <c r="E72606" s="2"/>
      <c r="F72606" s="2"/>
      <c r="G72606" s="2"/>
      <c r="H72606" s="2"/>
    </row>
    <row r="72607" spans="2:8">
      <c r="B72607" s="2" t="s">
        <v>73055</v>
      </c>
      <c r="C72607" s="2">
        <v>40</v>
      </c>
      <c r="D72607" s="2" t="s">
        <v>451</v>
      </c>
      <c r="E72607" s="2"/>
      <c r="F72607" s="2"/>
      <c r="G72607" s="2"/>
      <c r="H72607" s="2"/>
    </row>
    <row r="72608" spans="2:8">
      <c r="B72608" s="2" t="s">
        <v>73056</v>
      </c>
      <c r="C72608" s="2">
        <v>51</v>
      </c>
      <c r="D72608" s="2" t="s">
        <v>19</v>
      </c>
      <c r="E72608" s="2"/>
      <c r="F72608" s="2"/>
      <c r="G72608" s="2"/>
      <c r="H72608" s="2"/>
    </row>
    <row r="72609" spans="2:8">
      <c r="B72609" s="2" t="s">
        <v>73057</v>
      </c>
      <c r="C72609" s="2">
        <v>53</v>
      </c>
      <c r="D72609" s="2" t="s">
        <v>19</v>
      </c>
      <c r="E72609" s="2"/>
      <c r="F72609" s="2"/>
      <c r="G72609" s="2"/>
      <c r="H72609" s="2"/>
    </row>
    <row r="72610" spans="2:8">
      <c r="B72610" s="2" t="s">
        <v>73058</v>
      </c>
      <c r="C72610" s="2">
        <v>43</v>
      </c>
      <c r="D72610" s="2" t="s">
        <v>451</v>
      </c>
      <c r="E72610" s="2"/>
      <c r="F72610" s="2"/>
      <c r="G72610" s="2"/>
      <c r="H72610" s="2"/>
    </row>
    <row r="72611" spans="2:8">
      <c r="B72611" s="2" t="s">
        <v>73059</v>
      </c>
      <c r="C72611" s="2">
        <v>40</v>
      </c>
      <c r="D72611" s="2" t="s">
        <v>451</v>
      </c>
      <c r="E72611" s="2"/>
      <c r="F72611" s="2"/>
      <c r="G72611" s="2"/>
      <c r="H72611" s="2"/>
    </row>
    <row r="72612" spans="2:8">
      <c r="B72612" s="2" t="s">
        <v>73060</v>
      </c>
      <c r="C72612" s="2">
        <v>42</v>
      </c>
      <c r="D72612" s="2" t="s">
        <v>451</v>
      </c>
      <c r="E72612" s="2"/>
      <c r="F72612" s="2"/>
      <c r="G72612" s="2"/>
      <c r="H72612" s="2"/>
    </row>
    <row r="72613" spans="2:8">
      <c r="B72613" s="2" t="s">
        <v>73061</v>
      </c>
      <c r="C72613" s="2">
        <v>41</v>
      </c>
      <c r="D72613" s="2" t="s">
        <v>451</v>
      </c>
      <c r="E72613" s="2"/>
      <c r="F72613" s="2"/>
      <c r="G72613" s="2"/>
      <c r="H72613" s="2"/>
    </row>
    <row r="72614" spans="2:8">
      <c r="B72614" s="2" t="s">
        <v>73062</v>
      </c>
      <c r="C72614" s="2">
        <v>38</v>
      </c>
      <c r="D72614" s="2" t="s">
        <v>451</v>
      </c>
      <c r="E72614" s="2"/>
      <c r="F72614" s="2"/>
      <c r="G72614" s="2"/>
      <c r="H72614" s="2"/>
    </row>
    <row r="72615" spans="2:8">
      <c r="B72615" s="2" t="s">
        <v>73063</v>
      </c>
      <c r="C72615" s="2">
        <v>54</v>
      </c>
      <c r="D72615" s="2" t="s">
        <v>19</v>
      </c>
      <c r="E72615" s="2"/>
      <c r="F72615" s="2"/>
      <c r="G72615" s="2"/>
      <c r="H72615" s="2"/>
    </row>
    <row r="72616" spans="2:8">
      <c r="B72616" s="2" t="s">
        <v>73064</v>
      </c>
      <c r="C72616" s="2">
        <v>49</v>
      </c>
      <c r="D72616" s="2" t="s">
        <v>451</v>
      </c>
      <c r="E72616" s="2"/>
      <c r="F72616" s="2"/>
      <c r="G72616" s="2"/>
      <c r="H72616" s="2"/>
    </row>
    <row r="72617" spans="2:8">
      <c r="B72617" s="2" t="s">
        <v>73065</v>
      </c>
      <c r="C72617" s="2">
        <v>40</v>
      </c>
      <c r="D72617" s="2" t="s">
        <v>451</v>
      </c>
      <c r="E72617" s="2"/>
      <c r="F72617" s="2"/>
      <c r="G72617" s="2"/>
      <c r="H72617" s="2"/>
    </row>
    <row r="72618" spans="2:8">
      <c r="B72618" s="2" t="s">
        <v>73066</v>
      </c>
      <c r="C72618" s="2">
        <v>50</v>
      </c>
      <c r="D72618" s="2" t="s">
        <v>19</v>
      </c>
      <c r="E72618" s="2"/>
      <c r="F72618" s="2"/>
      <c r="G72618" s="2"/>
      <c r="H72618" s="2"/>
    </row>
    <row r="72619" spans="2:8">
      <c r="B72619" s="2" t="s">
        <v>73067</v>
      </c>
      <c r="C72619" s="2">
        <v>54</v>
      </c>
      <c r="D72619" s="2" t="s">
        <v>19</v>
      </c>
      <c r="E72619" s="2"/>
      <c r="F72619" s="2"/>
      <c r="G72619" s="2"/>
      <c r="H72619" s="2"/>
    </row>
    <row r="72620" spans="2:8">
      <c r="B72620" s="2" t="s">
        <v>73068</v>
      </c>
      <c r="C72620" s="2">
        <v>55</v>
      </c>
      <c r="D72620" s="2" t="s">
        <v>19</v>
      </c>
      <c r="E72620" s="2"/>
      <c r="F72620" s="2"/>
      <c r="G72620" s="2"/>
      <c r="H72620" s="2"/>
    </row>
    <row r="72621" spans="2:8">
      <c r="B72621" s="2" t="s">
        <v>73069</v>
      </c>
      <c r="C72621" s="2">
        <v>50</v>
      </c>
      <c r="D72621" s="2" t="s">
        <v>451</v>
      </c>
      <c r="E72621" s="2"/>
      <c r="F72621" s="2"/>
      <c r="G72621" s="2"/>
      <c r="H72621" s="2"/>
    </row>
    <row r="72622" spans="2:8">
      <c r="B72622" s="2" t="s">
        <v>73070</v>
      </c>
      <c r="C72622" s="2">
        <v>42</v>
      </c>
      <c r="D72622" s="2" t="s">
        <v>451</v>
      </c>
      <c r="E72622" s="2"/>
      <c r="F72622" s="2"/>
      <c r="G72622" s="2"/>
      <c r="H72622" s="2"/>
    </row>
    <row r="72623" spans="2:8">
      <c r="B72623" s="2" t="s">
        <v>73071</v>
      </c>
      <c r="C72623" s="2">
        <v>42</v>
      </c>
      <c r="D72623" s="2" t="s">
        <v>451</v>
      </c>
      <c r="E72623" s="2"/>
      <c r="F72623" s="2"/>
      <c r="G72623" s="2"/>
      <c r="H72623" s="2"/>
    </row>
    <row r="72624" spans="2:8">
      <c r="B72624" s="2" t="s">
        <v>73072</v>
      </c>
      <c r="C72624" s="2">
        <v>58</v>
      </c>
      <c r="D72624" s="2" t="s">
        <v>19</v>
      </c>
      <c r="E72624" s="2"/>
      <c r="F72624" s="2"/>
      <c r="G72624" s="2"/>
      <c r="H72624" s="2"/>
    </row>
    <row r="72625" spans="2:8">
      <c r="B72625" s="2" t="s">
        <v>73073</v>
      </c>
      <c r="C72625" s="2">
        <v>63</v>
      </c>
      <c r="D72625" s="2" t="s">
        <v>19</v>
      </c>
      <c r="E72625" s="2"/>
      <c r="F72625" s="2"/>
      <c r="G72625" s="2"/>
      <c r="H72625" s="2"/>
    </row>
    <row r="72626" spans="2:8">
      <c r="B72626" s="2" t="s">
        <v>73074</v>
      </c>
      <c r="C72626" s="2">
        <v>43</v>
      </c>
      <c r="D72626" s="2" t="s">
        <v>451</v>
      </c>
      <c r="E72626" s="2"/>
      <c r="F72626" s="2"/>
      <c r="G72626" s="2"/>
      <c r="H72626" s="2"/>
    </row>
    <row r="72627" spans="2:8">
      <c r="B72627" s="2" t="s">
        <v>73075</v>
      </c>
      <c r="C72627" s="2">
        <v>38</v>
      </c>
      <c r="D72627" s="2" t="s">
        <v>451</v>
      </c>
      <c r="E72627" s="2"/>
      <c r="F72627" s="2"/>
      <c r="G72627" s="2"/>
      <c r="H72627" s="2"/>
    </row>
    <row r="72628" spans="2:8">
      <c r="B72628" s="2" t="s">
        <v>73076</v>
      </c>
      <c r="C72628" s="2">
        <v>45</v>
      </c>
      <c r="D72628" s="2" t="s">
        <v>451</v>
      </c>
      <c r="E72628" s="2"/>
      <c r="F72628" s="2"/>
      <c r="G72628" s="2"/>
      <c r="H72628" s="2"/>
    </row>
    <row r="72629" spans="2:8">
      <c r="B72629" s="2" t="s">
        <v>73077</v>
      </c>
      <c r="C72629" s="2">
        <v>51</v>
      </c>
      <c r="D72629" s="2" t="s">
        <v>19</v>
      </c>
      <c r="E72629" s="2"/>
      <c r="F72629" s="2"/>
      <c r="G72629" s="2"/>
      <c r="H72629" s="2"/>
    </row>
    <row r="72630" spans="2:8">
      <c r="B72630" s="2" t="s">
        <v>73078</v>
      </c>
      <c r="C72630" s="2">
        <v>50</v>
      </c>
      <c r="D72630" s="2" t="s">
        <v>19</v>
      </c>
      <c r="E72630" s="2"/>
      <c r="F72630" s="2"/>
      <c r="G72630" s="2"/>
      <c r="H72630" s="2"/>
    </row>
    <row r="72631" spans="2:8">
      <c r="B72631" s="2" t="s">
        <v>73079</v>
      </c>
      <c r="C72631" s="2">
        <v>45</v>
      </c>
      <c r="D72631" s="2" t="s">
        <v>451</v>
      </c>
      <c r="E72631" s="2"/>
      <c r="F72631" s="2"/>
      <c r="G72631" s="2"/>
      <c r="H72631" s="2"/>
    </row>
    <row r="72632" spans="2:8">
      <c r="B72632" s="2" t="s">
        <v>73080</v>
      </c>
      <c r="C72632" s="2">
        <v>52</v>
      </c>
      <c r="D72632" s="2" t="s">
        <v>19</v>
      </c>
      <c r="E72632" s="2"/>
      <c r="F72632" s="2"/>
      <c r="G72632" s="2"/>
      <c r="H72632" s="2"/>
    </row>
    <row r="72633" spans="2:8">
      <c r="B72633" s="2" t="s">
        <v>73081</v>
      </c>
      <c r="C72633" s="2">
        <v>52</v>
      </c>
      <c r="D72633" s="2" t="s">
        <v>19</v>
      </c>
      <c r="E72633" s="2"/>
      <c r="F72633" s="2"/>
      <c r="G72633" s="2"/>
      <c r="H72633" s="2"/>
    </row>
    <row r="72634" spans="2:8">
      <c r="B72634" s="2" t="s">
        <v>73082</v>
      </c>
      <c r="C72634" s="2">
        <v>63</v>
      </c>
      <c r="D72634" s="2" t="s">
        <v>19</v>
      </c>
      <c r="E72634" s="2"/>
      <c r="F72634" s="2"/>
      <c r="G72634" s="2"/>
      <c r="H72634" s="2"/>
    </row>
    <row r="72635" spans="2:8">
      <c r="B72635" s="2" t="s">
        <v>73083</v>
      </c>
      <c r="C72635" s="2">
        <v>50</v>
      </c>
      <c r="D72635" s="2" t="s">
        <v>451</v>
      </c>
      <c r="E72635" s="2"/>
      <c r="F72635" s="2"/>
      <c r="G72635" s="2"/>
      <c r="H72635" s="2"/>
    </row>
    <row r="72636" spans="2:8">
      <c r="B72636" s="2" t="s">
        <v>73084</v>
      </c>
      <c r="C72636" s="2">
        <v>55</v>
      </c>
      <c r="D72636" s="2" t="s">
        <v>451</v>
      </c>
      <c r="E72636" s="2"/>
      <c r="F72636" s="2"/>
      <c r="G72636" s="2"/>
      <c r="H72636" s="2"/>
    </row>
    <row r="72637" spans="2:8">
      <c r="B72637" s="2" t="s">
        <v>73085</v>
      </c>
      <c r="C72637" s="2">
        <v>48</v>
      </c>
      <c r="D72637" s="2" t="s">
        <v>451</v>
      </c>
      <c r="E72637" s="2"/>
      <c r="F72637" s="2"/>
      <c r="G72637" s="2"/>
      <c r="H72637" s="2"/>
    </row>
    <row r="72638" spans="2:8">
      <c r="B72638" s="2" t="s">
        <v>73086</v>
      </c>
      <c r="C72638" s="2">
        <v>54</v>
      </c>
      <c r="D72638" s="2" t="s">
        <v>19</v>
      </c>
      <c r="E72638" s="2"/>
      <c r="F72638" s="2"/>
      <c r="G72638" s="2"/>
      <c r="H72638" s="2"/>
    </row>
    <row r="72639" spans="2:8">
      <c r="B72639" s="2" t="s">
        <v>73087</v>
      </c>
      <c r="C72639" s="2">
        <v>50</v>
      </c>
      <c r="D72639" s="2" t="s">
        <v>451</v>
      </c>
      <c r="E72639" s="2"/>
      <c r="F72639" s="2"/>
      <c r="G72639" s="2"/>
      <c r="H72639" s="2"/>
    </row>
    <row r="72640" spans="2:8">
      <c r="B72640" s="2" t="s">
        <v>73088</v>
      </c>
      <c r="C72640" s="2">
        <v>58</v>
      </c>
      <c r="D72640" s="2" t="s">
        <v>19</v>
      </c>
      <c r="E72640" s="2"/>
      <c r="F72640" s="2"/>
      <c r="G72640" s="2"/>
      <c r="H72640" s="2"/>
    </row>
    <row r="72641" spans="2:8">
      <c r="B72641" s="2" t="s">
        <v>73089</v>
      </c>
      <c r="C72641" s="2">
        <v>63</v>
      </c>
      <c r="D72641" s="2" t="s">
        <v>19</v>
      </c>
      <c r="E72641" s="2"/>
      <c r="F72641" s="2"/>
      <c r="G72641" s="2"/>
      <c r="H72641" s="2"/>
    </row>
    <row r="72642" spans="2:8">
      <c r="B72642" s="2" t="s">
        <v>73090</v>
      </c>
      <c r="C72642" s="2">
        <v>54</v>
      </c>
      <c r="D72642" s="2" t="s">
        <v>451</v>
      </c>
      <c r="E72642" s="2"/>
      <c r="F72642" s="2"/>
      <c r="G72642" s="2"/>
      <c r="H72642" s="2"/>
    </row>
    <row r="72643" spans="2:8">
      <c r="B72643" s="2" t="s">
        <v>73091</v>
      </c>
      <c r="C72643" s="2">
        <v>48</v>
      </c>
      <c r="D72643" s="2" t="s">
        <v>451</v>
      </c>
      <c r="E72643" s="2"/>
      <c r="F72643" s="2"/>
      <c r="G72643" s="2"/>
      <c r="H72643" s="2"/>
    </row>
    <row r="72644" spans="2:8">
      <c r="B72644" s="2" t="s">
        <v>73092</v>
      </c>
      <c r="C72644" s="2">
        <v>62</v>
      </c>
      <c r="D72644" s="2" t="s">
        <v>19</v>
      </c>
      <c r="E72644" s="2"/>
      <c r="F72644" s="2"/>
      <c r="G72644" s="2"/>
      <c r="H72644" s="2"/>
    </row>
    <row r="72645" spans="2:8">
      <c r="B72645" s="2" t="s">
        <v>73093</v>
      </c>
      <c r="C72645" s="2">
        <v>54</v>
      </c>
      <c r="D72645" s="2" t="s">
        <v>451</v>
      </c>
      <c r="E72645" s="2"/>
      <c r="F72645" s="2"/>
      <c r="G72645" s="2"/>
      <c r="H72645" s="2"/>
    </row>
    <row r="72646" spans="2:8">
      <c r="B72646" s="2" t="s">
        <v>73094</v>
      </c>
      <c r="C72646" s="2">
        <v>67</v>
      </c>
      <c r="D72646" s="2" t="s">
        <v>19</v>
      </c>
      <c r="E72646" s="2"/>
      <c r="F72646" s="2"/>
      <c r="G72646" s="2"/>
      <c r="H72646" s="2"/>
    </row>
    <row r="72647" spans="2:8">
      <c r="B72647" s="2" t="s">
        <v>73095</v>
      </c>
      <c r="C72647" s="2">
        <v>56</v>
      </c>
      <c r="D72647" s="2" t="s">
        <v>19</v>
      </c>
      <c r="E72647" s="2"/>
      <c r="F72647" s="2"/>
      <c r="G72647" s="2"/>
      <c r="H72647" s="2"/>
    </row>
    <row r="72648" spans="2:8">
      <c r="B72648" s="2" t="s">
        <v>73096</v>
      </c>
      <c r="C72648" s="2">
        <v>60</v>
      </c>
      <c r="D72648" s="2" t="s">
        <v>19</v>
      </c>
      <c r="E72648" s="2"/>
      <c r="F72648" s="2"/>
      <c r="G72648" s="2"/>
      <c r="H72648" s="2"/>
    </row>
    <row r="72649" spans="2:8">
      <c r="B72649" s="2" t="s">
        <v>73097</v>
      </c>
      <c r="C72649" s="2">
        <v>50</v>
      </c>
      <c r="D72649" s="2" t="s">
        <v>451</v>
      </c>
      <c r="E72649" s="2"/>
      <c r="F72649" s="2"/>
      <c r="G72649" s="2"/>
      <c r="H72649" s="2"/>
    </row>
    <row r="72650" spans="2:8">
      <c r="B72650" s="2" t="s">
        <v>73098</v>
      </c>
      <c r="C72650" s="2">
        <v>46</v>
      </c>
      <c r="D72650" s="2" t="s">
        <v>451</v>
      </c>
      <c r="E72650" s="2"/>
      <c r="F72650" s="2"/>
      <c r="G72650" s="2"/>
      <c r="H72650" s="2"/>
    </row>
    <row r="72651" spans="2:8">
      <c r="B72651" s="2" t="s">
        <v>73099</v>
      </c>
      <c r="C72651" s="2">
        <v>50</v>
      </c>
      <c r="D72651" s="2" t="s">
        <v>19</v>
      </c>
      <c r="E72651" s="2"/>
      <c r="F72651" s="2"/>
      <c r="G72651" s="2"/>
      <c r="H72651" s="2"/>
    </row>
    <row r="72652" spans="2:8">
      <c r="B72652" s="2" t="s">
        <v>73100</v>
      </c>
      <c r="C72652" s="2">
        <v>54</v>
      </c>
      <c r="D72652" s="2" t="s">
        <v>19</v>
      </c>
      <c r="E72652" s="2"/>
      <c r="F72652" s="2"/>
      <c r="G72652" s="2"/>
      <c r="H72652" s="2"/>
    </row>
    <row r="72653" spans="2:8">
      <c r="B72653" s="2" t="s">
        <v>73101</v>
      </c>
      <c r="C72653" s="2">
        <v>50</v>
      </c>
      <c r="D72653" s="2" t="s">
        <v>19</v>
      </c>
      <c r="E72653" s="2"/>
      <c r="F72653" s="2"/>
      <c r="G72653" s="2"/>
      <c r="H72653" s="2"/>
    </row>
    <row r="72654" spans="2:8">
      <c r="B72654" s="2" t="s">
        <v>73102</v>
      </c>
      <c r="C72654" s="2">
        <v>54</v>
      </c>
      <c r="D72654" s="2" t="s">
        <v>19</v>
      </c>
      <c r="E72654" s="2"/>
      <c r="F72654" s="2"/>
      <c r="G72654" s="2"/>
      <c r="H72654" s="2"/>
    </row>
    <row r="72655" spans="2:8">
      <c r="B72655" s="2" t="s">
        <v>73103</v>
      </c>
      <c r="C72655" s="2">
        <v>46</v>
      </c>
      <c r="D72655" s="2" t="s">
        <v>19</v>
      </c>
      <c r="E72655" s="2"/>
      <c r="F72655" s="2"/>
      <c r="G72655" s="2"/>
      <c r="H72655" s="2"/>
    </row>
    <row r="72656" spans="2:8">
      <c r="B72656" s="2" t="s">
        <v>73104</v>
      </c>
      <c r="C72656" s="2">
        <v>50</v>
      </c>
      <c r="D72656" s="2" t="s">
        <v>19</v>
      </c>
      <c r="E72656" s="2"/>
      <c r="F72656" s="2"/>
      <c r="G72656" s="2"/>
      <c r="H72656" s="2"/>
    </row>
    <row r="72657" spans="2:8">
      <c r="B72657" s="2" t="s">
        <v>73105</v>
      </c>
      <c r="C72657" s="2">
        <v>54</v>
      </c>
      <c r="D72657" s="2" t="s">
        <v>19</v>
      </c>
      <c r="E72657" s="2"/>
      <c r="F72657" s="2"/>
      <c r="G72657" s="2"/>
      <c r="H72657" s="2"/>
    </row>
    <row r="72658" spans="2:8">
      <c r="B72658" s="2" t="s">
        <v>73106</v>
      </c>
      <c r="C72658" s="2">
        <v>48</v>
      </c>
      <c r="D72658" s="2" t="s">
        <v>19</v>
      </c>
      <c r="E72658" s="2"/>
      <c r="F72658" s="2"/>
      <c r="G72658" s="2"/>
      <c r="H72658" s="2"/>
    </row>
    <row r="72659" spans="2:8">
      <c r="B72659" s="2" t="s">
        <v>73107</v>
      </c>
      <c r="C72659" s="2">
        <v>44</v>
      </c>
      <c r="D72659" s="2" t="s">
        <v>19</v>
      </c>
      <c r="E72659" s="2"/>
      <c r="F72659" s="2"/>
      <c r="G72659" s="2"/>
      <c r="H72659" s="2"/>
    </row>
    <row r="72660" spans="2:8">
      <c r="B72660" s="2" t="s">
        <v>73108</v>
      </c>
      <c r="C72660" s="2">
        <v>46</v>
      </c>
      <c r="D72660" s="2" t="s">
        <v>19</v>
      </c>
      <c r="E72660" s="2"/>
      <c r="F72660" s="2"/>
      <c r="G72660" s="2"/>
      <c r="H72660" s="2"/>
    </row>
    <row r="72661" spans="2:8">
      <c r="B72661" s="2" t="s">
        <v>73109</v>
      </c>
      <c r="C72661" s="2">
        <v>59</v>
      </c>
      <c r="D72661" s="2" t="s">
        <v>451</v>
      </c>
      <c r="E72661" s="2"/>
      <c r="F72661" s="2"/>
      <c r="G72661" s="2"/>
      <c r="H72661" s="2"/>
    </row>
    <row r="72662" spans="2:8">
      <c r="B72662" s="2" t="s">
        <v>73110</v>
      </c>
      <c r="C72662" s="2">
        <v>59</v>
      </c>
      <c r="D72662" s="2" t="s">
        <v>19</v>
      </c>
      <c r="E72662" s="2"/>
      <c r="F72662" s="2"/>
      <c r="G72662" s="2"/>
      <c r="H72662" s="2"/>
    </row>
    <row r="72663" spans="2:8">
      <c r="B72663" s="2" t="s">
        <v>73111</v>
      </c>
      <c r="C72663" s="2">
        <v>62</v>
      </c>
      <c r="D72663" s="2" t="s">
        <v>19</v>
      </c>
      <c r="E72663" s="2"/>
      <c r="F72663" s="2"/>
      <c r="G72663" s="2"/>
      <c r="H72663" s="2"/>
    </row>
    <row r="72664" spans="2:8">
      <c r="B72664" s="2" t="s">
        <v>73112</v>
      </c>
      <c r="C72664" s="2">
        <v>63</v>
      </c>
      <c r="D72664" s="2" t="s">
        <v>19</v>
      </c>
      <c r="E72664" s="2"/>
      <c r="F72664" s="2"/>
      <c r="G72664" s="2"/>
      <c r="H72664" s="2"/>
    </row>
    <row r="72665" spans="2:8">
      <c r="B72665" s="2" t="s">
        <v>73113</v>
      </c>
      <c r="C72665" s="2">
        <v>64</v>
      </c>
      <c r="D72665" s="2" t="s">
        <v>19</v>
      </c>
      <c r="E72665" s="2"/>
      <c r="F72665" s="2"/>
      <c r="G72665" s="2"/>
      <c r="H72665" s="2"/>
    </row>
    <row r="72666" spans="2:8">
      <c r="B72666" s="2" t="s">
        <v>73114</v>
      </c>
      <c r="C72666" s="2">
        <v>55</v>
      </c>
      <c r="D72666" s="2" t="s">
        <v>19</v>
      </c>
      <c r="E72666" s="2"/>
      <c r="F72666" s="2"/>
      <c r="G72666" s="2"/>
      <c r="H72666" s="2"/>
    </row>
    <row r="72667" spans="2:8">
      <c r="B72667" s="2" t="s">
        <v>73115</v>
      </c>
      <c r="C72667" s="2">
        <v>54</v>
      </c>
      <c r="D72667" s="2" t="s">
        <v>19</v>
      </c>
      <c r="E72667" s="2"/>
      <c r="F72667" s="2"/>
      <c r="G72667" s="2"/>
      <c r="H72667" s="2"/>
    </row>
    <row r="72668" spans="2:8">
      <c r="B72668" s="2" t="s">
        <v>73116</v>
      </c>
      <c r="C72668" s="2">
        <v>48</v>
      </c>
      <c r="D72668" s="2" t="s">
        <v>451</v>
      </c>
      <c r="E72668" s="2"/>
      <c r="F72668" s="2"/>
      <c r="G72668" s="2"/>
      <c r="H72668" s="2"/>
    </row>
    <row r="72669" spans="2:8">
      <c r="B72669" s="2" t="s">
        <v>73117</v>
      </c>
      <c r="C72669" s="2">
        <v>56</v>
      </c>
      <c r="D72669" s="2" t="s">
        <v>19</v>
      </c>
      <c r="E72669" s="2"/>
      <c r="F72669" s="2"/>
      <c r="G72669" s="2"/>
      <c r="H72669" s="2"/>
    </row>
    <row r="72670" spans="2:8">
      <c r="B72670" s="2" t="s">
        <v>73118</v>
      </c>
      <c r="C72670" s="2">
        <v>51</v>
      </c>
      <c r="D72670" s="2" t="s">
        <v>451</v>
      </c>
      <c r="E72670" s="2"/>
      <c r="F72670" s="2"/>
      <c r="G72670" s="2"/>
      <c r="H72670" s="2"/>
    </row>
    <row r="72671" spans="2:8">
      <c r="B72671" s="2" t="s">
        <v>73119</v>
      </c>
      <c r="C72671" s="2">
        <v>49</v>
      </c>
      <c r="D72671" s="2" t="s">
        <v>19</v>
      </c>
      <c r="E72671" s="2"/>
      <c r="F72671" s="2"/>
      <c r="G72671" s="2"/>
      <c r="H72671" s="2"/>
    </row>
    <row r="72672" spans="2:8">
      <c r="B72672" s="2" t="s">
        <v>73120</v>
      </c>
      <c r="C72672" s="2">
        <v>49</v>
      </c>
      <c r="D72672" s="2" t="s">
        <v>19</v>
      </c>
      <c r="E72672" s="2"/>
      <c r="F72672" s="2"/>
      <c r="G72672" s="2"/>
      <c r="H72672" s="2"/>
    </row>
    <row r="72673" spans="2:8">
      <c r="B72673" s="2" t="s">
        <v>73121</v>
      </c>
      <c r="C72673" s="2">
        <v>55</v>
      </c>
      <c r="D72673" s="2" t="s">
        <v>19</v>
      </c>
      <c r="E72673" s="2"/>
      <c r="F72673" s="2"/>
      <c r="G72673" s="2"/>
      <c r="H72673" s="2"/>
    </row>
    <row r="72674" spans="2:8">
      <c r="B72674" s="2" t="s">
        <v>73122</v>
      </c>
      <c r="C72674" s="2">
        <v>58</v>
      </c>
      <c r="D72674" s="2" t="s">
        <v>19</v>
      </c>
      <c r="E72674" s="2"/>
      <c r="F72674" s="2"/>
      <c r="G72674" s="2"/>
      <c r="H72674" s="2"/>
    </row>
    <row r="72675" spans="2:8">
      <c r="B72675" s="2" t="s">
        <v>73123</v>
      </c>
      <c r="C72675" s="2">
        <v>44</v>
      </c>
      <c r="D72675" s="2" t="s">
        <v>451</v>
      </c>
      <c r="E72675" s="2"/>
      <c r="F72675" s="2"/>
      <c r="G72675" s="2"/>
      <c r="H72675" s="2"/>
    </row>
    <row r="72676" spans="2:8">
      <c r="B72676" s="2" t="s">
        <v>73124</v>
      </c>
      <c r="C72676" s="2">
        <v>46</v>
      </c>
      <c r="D72676" s="2" t="s">
        <v>451</v>
      </c>
      <c r="E72676" s="2"/>
      <c r="F72676" s="2"/>
      <c r="G72676" s="2"/>
      <c r="H72676" s="2"/>
    </row>
    <row r="72677" spans="2:8">
      <c r="B72677" s="2" t="s">
        <v>73125</v>
      </c>
      <c r="C72677" s="2">
        <v>55</v>
      </c>
      <c r="D72677" s="2" t="s">
        <v>451</v>
      </c>
      <c r="E72677" s="2"/>
      <c r="F72677" s="2"/>
      <c r="G72677" s="2"/>
      <c r="H72677" s="2"/>
    </row>
    <row r="72678" spans="2:8">
      <c r="B72678" s="2" t="s">
        <v>73126</v>
      </c>
      <c r="C72678" s="2">
        <v>51</v>
      </c>
      <c r="D72678" s="2" t="s">
        <v>451</v>
      </c>
      <c r="E72678" s="2"/>
      <c r="F72678" s="2"/>
      <c r="G72678" s="2"/>
      <c r="H72678" s="2"/>
    </row>
    <row r="72679" spans="2:8">
      <c r="B72679" s="2" t="s">
        <v>73127</v>
      </c>
      <c r="C72679" s="2">
        <v>56</v>
      </c>
      <c r="D72679" s="2" t="s">
        <v>19</v>
      </c>
      <c r="E72679" s="2"/>
      <c r="F72679" s="2"/>
      <c r="G72679" s="2"/>
      <c r="H72679" s="2"/>
    </row>
    <row r="72680" spans="2:8">
      <c r="B72680" s="2" t="s">
        <v>73128</v>
      </c>
      <c r="C72680" s="2">
        <v>54</v>
      </c>
      <c r="D72680" s="2" t="s">
        <v>19</v>
      </c>
      <c r="E72680" s="2"/>
      <c r="F72680" s="2"/>
      <c r="G72680" s="2"/>
      <c r="H72680" s="2"/>
    </row>
    <row r="72681" spans="2:8">
      <c r="B72681" s="2" t="s">
        <v>73129</v>
      </c>
      <c r="C72681" s="2">
        <v>50</v>
      </c>
      <c r="D72681" s="2" t="s">
        <v>19</v>
      </c>
      <c r="E72681" s="2"/>
      <c r="F72681" s="2"/>
      <c r="G72681" s="2"/>
      <c r="H72681" s="2"/>
    </row>
    <row r="72682" spans="2:8">
      <c r="B72682" s="2" t="s">
        <v>73130</v>
      </c>
      <c r="C72682" s="2">
        <v>48</v>
      </c>
      <c r="D72682" s="2" t="s">
        <v>19</v>
      </c>
      <c r="E72682" s="2"/>
      <c r="F72682" s="2"/>
      <c r="G72682" s="2"/>
      <c r="H72682" s="2"/>
    </row>
    <row r="72683" spans="2:8">
      <c r="B72683" s="2" t="s">
        <v>73131</v>
      </c>
      <c r="C72683" s="2">
        <v>56</v>
      </c>
      <c r="D72683" s="2" t="s">
        <v>19</v>
      </c>
      <c r="E72683" s="2"/>
      <c r="F72683" s="2"/>
      <c r="G72683" s="2"/>
      <c r="H72683" s="2"/>
    </row>
    <row r="72684" spans="2:8">
      <c r="B72684" s="2" t="s">
        <v>73132</v>
      </c>
      <c r="C72684" s="2">
        <v>56</v>
      </c>
      <c r="D72684" s="2" t="s">
        <v>19</v>
      </c>
      <c r="E72684" s="2"/>
      <c r="F72684" s="2"/>
      <c r="G72684" s="2"/>
      <c r="H72684" s="2"/>
    </row>
    <row r="72685" spans="2:8">
      <c r="B72685" s="2" t="s">
        <v>73133</v>
      </c>
      <c r="C72685" s="2">
        <v>56</v>
      </c>
      <c r="D72685" s="2" t="s">
        <v>19</v>
      </c>
      <c r="E72685" s="2"/>
      <c r="F72685" s="2"/>
      <c r="G72685" s="2"/>
      <c r="H72685" s="2"/>
    </row>
    <row r="72686" spans="2:8">
      <c r="B72686" s="2" t="s">
        <v>73134</v>
      </c>
      <c r="C72686" s="2">
        <v>57</v>
      </c>
      <c r="D72686" s="2" t="s">
        <v>19</v>
      </c>
      <c r="E72686" s="2"/>
      <c r="F72686" s="2"/>
      <c r="G72686" s="2"/>
      <c r="H72686" s="2"/>
    </row>
    <row r="72687" spans="2:8">
      <c r="B72687" s="2" t="s">
        <v>73135</v>
      </c>
      <c r="C72687" s="2">
        <v>61</v>
      </c>
      <c r="D72687" s="2" t="s">
        <v>451</v>
      </c>
      <c r="E72687" s="2"/>
      <c r="F72687" s="2"/>
      <c r="G72687" s="2"/>
      <c r="H72687" s="2"/>
    </row>
    <row r="72688" spans="2:8">
      <c r="B72688" s="2" t="s">
        <v>73136</v>
      </c>
      <c r="C72688" s="2">
        <v>54</v>
      </c>
      <c r="D72688" s="2" t="s">
        <v>451</v>
      </c>
      <c r="E72688" s="2"/>
      <c r="F72688" s="2"/>
      <c r="G72688" s="2"/>
      <c r="H72688" s="2"/>
    </row>
    <row r="72689" spans="2:8">
      <c r="B72689" s="2" t="s">
        <v>73137</v>
      </c>
      <c r="C72689" s="2">
        <v>61</v>
      </c>
      <c r="D72689" s="2" t="s">
        <v>19</v>
      </c>
      <c r="E72689" s="2"/>
      <c r="F72689" s="2"/>
      <c r="G72689" s="2"/>
      <c r="H72689" s="2"/>
    </row>
    <row r="72690" spans="2:8">
      <c r="B72690" s="2" t="s">
        <v>73138</v>
      </c>
      <c r="C72690" s="2">
        <v>61</v>
      </c>
      <c r="D72690" s="2" t="s">
        <v>19</v>
      </c>
      <c r="E72690" s="2"/>
      <c r="F72690" s="2"/>
      <c r="G72690" s="2"/>
      <c r="H72690" s="2"/>
    </row>
    <row r="72691" spans="2:8">
      <c r="B72691" s="2" t="s">
        <v>73139</v>
      </c>
      <c r="C72691" s="2">
        <v>63</v>
      </c>
      <c r="D72691" s="2" t="s">
        <v>451</v>
      </c>
      <c r="E72691" s="2"/>
      <c r="F72691" s="2"/>
      <c r="G72691" s="2"/>
      <c r="H72691" s="2"/>
    </row>
    <row r="72692" spans="2:8">
      <c r="B72692" s="2" t="s">
        <v>73140</v>
      </c>
      <c r="C72692" s="2">
        <v>52</v>
      </c>
      <c r="D72692" s="2" t="s">
        <v>451</v>
      </c>
      <c r="E72692" s="2"/>
      <c r="F72692" s="2"/>
      <c r="G72692" s="2"/>
      <c r="H72692" s="2"/>
    </row>
    <row r="72693" spans="2:8">
      <c r="B72693" s="2" t="s">
        <v>73141</v>
      </c>
      <c r="C72693" s="2">
        <v>59</v>
      </c>
      <c r="D72693" s="2" t="s">
        <v>19</v>
      </c>
      <c r="E72693" s="2"/>
      <c r="F72693" s="2"/>
      <c r="G72693" s="2"/>
      <c r="H72693" s="2"/>
    </row>
    <row r="72694" spans="2:8">
      <c r="B72694" s="2" t="s">
        <v>73142</v>
      </c>
      <c r="C72694" s="2">
        <v>48</v>
      </c>
      <c r="D72694" s="2" t="s">
        <v>19</v>
      </c>
      <c r="E72694" s="2"/>
      <c r="F72694" s="2"/>
      <c r="G72694" s="2"/>
      <c r="H72694" s="2"/>
    </row>
    <row r="72695" spans="2:8">
      <c r="B72695" s="2" t="s">
        <v>73143</v>
      </c>
      <c r="C72695" s="2">
        <v>51</v>
      </c>
      <c r="D72695" s="2" t="s">
        <v>19</v>
      </c>
      <c r="E72695" s="2"/>
      <c r="F72695" s="2"/>
      <c r="G72695" s="2"/>
      <c r="H72695" s="2"/>
    </row>
    <row r="72696" spans="2:8">
      <c r="B72696" s="2" t="s">
        <v>73144</v>
      </c>
      <c r="C72696" s="2">
        <v>50</v>
      </c>
      <c r="D72696" s="2" t="s">
        <v>19</v>
      </c>
      <c r="E72696" s="2"/>
      <c r="F72696" s="2"/>
      <c r="G72696" s="2"/>
      <c r="H72696" s="2"/>
    </row>
    <row r="72697" spans="2:8">
      <c r="B72697" s="2" t="s">
        <v>73145</v>
      </c>
      <c r="C72697" s="2">
        <v>63</v>
      </c>
      <c r="D72697" s="2" t="s">
        <v>451</v>
      </c>
      <c r="E72697" s="2"/>
      <c r="F72697" s="2"/>
      <c r="G72697" s="2"/>
      <c r="H72697" s="2"/>
    </row>
    <row r="72698" spans="2:8">
      <c r="B72698" s="2" t="s">
        <v>73146</v>
      </c>
      <c r="C72698" s="2">
        <v>51</v>
      </c>
      <c r="D72698" s="2" t="s">
        <v>19</v>
      </c>
      <c r="E72698" s="2"/>
      <c r="F72698" s="2"/>
      <c r="G72698" s="2"/>
      <c r="H72698" s="2"/>
    </row>
    <row r="72699" spans="2:8">
      <c r="B72699" s="2" t="s">
        <v>73147</v>
      </c>
      <c r="C72699" s="2">
        <v>51</v>
      </c>
      <c r="D72699" s="2" t="s">
        <v>19</v>
      </c>
      <c r="E72699" s="2"/>
      <c r="F72699" s="2"/>
      <c r="G72699" s="2"/>
      <c r="H72699" s="2"/>
    </row>
    <row r="72700" spans="2:8">
      <c r="B72700" s="2" t="s">
        <v>73148</v>
      </c>
      <c r="C72700" s="2">
        <v>64</v>
      </c>
      <c r="D72700" s="2" t="s">
        <v>451</v>
      </c>
      <c r="E72700" s="2"/>
      <c r="F72700" s="2"/>
      <c r="G72700" s="2"/>
      <c r="H72700" s="2"/>
    </row>
    <row r="72701" spans="2:8">
      <c r="B72701" s="2" t="s">
        <v>73149</v>
      </c>
      <c r="C72701" s="2">
        <v>59</v>
      </c>
      <c r="D72701" s="2" t="s">
        <v>19</v>
      </c>
      <c r="E72701" s="2"/>
      <c r="F72701" s="2"/>
      <c r="G72701" s="2"/>
      <c r="H72701" s="2"/>
    </row>
    <row r="72702" spans="2:8">
      <c r="B72702" s="2" t="s">
        <v>73150</v>
      </c>
      <c r="C72702" s="2">
        <v>63</v>
      </c>
      <c r="D72702" s="2" t="s">
        <v>19</v>
      </c>
      <c r="E72702" s="2"/>
      <c r="F72702" s="2"/>
      <c r="G72702" s="2"/>
      <c r="H72702" s="2"/>
    </row>
    <row r="72703" spans="2:8">
      <c r="B72703" s="2" t="s">
        <v>73151</v>
      </c>
      <c r="C72703" s="2">
        <v>62</v>
      </c>
      <c r="D72703" s="2" t="s">
        <v>19</v>
      </c>
      <c r="E72703" s="2"/>
      <c r="F72703" s="2"/>
      <c r="G72703" s="2"/>
      <c r="H72703" s="2"/>
    </row>
    <row r="72704" spans="2:8">
      <c r="B72704" s="2" t="s">
        <v>73152</v>
      </c>
      <c r="C72704" s="2">
        <v>66</v>
      </c>
      <c r="D72704" s="2" t="s">
        <v>19</v>
      </c>
      <c r="E72704" s="2"/>
      <c r="F72704" s="2"/>
      <c r="G72704" s="2"/>
      <c r="H72704" s="2"/>
    </row>
    <row r="72705" spans="2:8">
      <c r="B72705" s="2" t="s">
        <v>73153</v>
      </c>
      <c r="C72705" s="2">
        <v>53</v>
      </c>
      <c r="D72705" s="2" t="s">
        <v>19</v>
      </c>
      <c r="E72705" s="2"/>
      <c r="F72705" s="2"/>
      <c r="G72705" s="2"/>
      <c r="H72705" s="2"/>
    </row>
    <row r="72706" spans="2:8">
      <c r="B72706" s="2" t="s">
        <v>73154</v>
      </c>
      <c r="C72706" s="2">
        <v>64</v>
      </c>
      <c r="D72706" s="2" t="s">
        <v>19</v>
      </c>
      <c r="E72706" s="2"/>
      <c r="F72706" s="2"/>
      <c r="G72706" s="2"/>
      <c r="H72706" s="2"/>
    </row>
    <row r="72707" spans="2:8">
      <c r="B72707" s="2" t="s">
        <v>73155</v>
      </c>
      <c r="C72707" s="2">
        <v>49</v>
      </c>
      <c r="D72707" s="2" t="s">
        <v>451</v>
      </c>
      <c r="E72707" s="2"/>
      <c r="F72707" s="2"/>
      <c r="G72707" s="2"/>
      <c r="H72707" s="2"/>
    </row>
    <row r="72708" spans="2:8">
      <c r="B72708" s="2" t="s">
        <v>73156</v>
      </c>
      <c r="C72708" s="2">
        <v>55</v>
      </c>
      <c r="D72708" s="2" t="s">
        <v>451</v>
      </c>
      <c r="E72708" s="2"/>
      <c r="F72708" s="2"/>
      <c r="G72708" s="2"/>
      <c r="H72708" s="2"/>
    </row>
    <row r="72709" spans="2:8">
      <c r="B72709" s="2" t="s">
        <v>73157</v>
      </c>
      <c r="C72709" s="2">
        <v>52</v>
      </c>
      <c r="D72709" s="2" t="s">
        <v>19</v>
      </c>
      <c r="E72709" s="2"/>
      <c r="F72709" s="2"/>
      <c r="G72709" s="2"/>
      <c r="H72709" s="2"/>
    </row>
    <row r="72710" spans="2:8">
      <c r="B72710" s="2" t="s">
        <v>73158</v>
      </c>
      <c r="C72710" s="2">
        <v>55</v>
      </c>
      <c r="D72710" s="2" t="s">
        <v>19</v>
      </c>
      <c r="E72710" s="2"/>
      <c r="F72710" s="2"/>
      <c r="G72710" s="2"/>
      <c r="H72710" s="2"/>
    </row>
    <row r="72711" spans="2:8">
      <c r="B72711" s="2" t="s">
        <v>73159</v>
      </c>
      <c r="C72711" s="2">
        <v>70</v>
      </c>
      <c r="D72711" s="2" t="s">
        <v>19</v>
      </c>
      <c r="E72711" s="2"/>
      <c r="F72711" s="2"/>
      <c r="G72711" s="2"/>
      <c r="H72711" s="2"/>
    </row>
    <row r="72712" spans="2:8">
      <c r="B72712" s="2" t="s">
        <v>73160</v>
      </c>
      <c r="C72712" s="2">
        <v>56</v>
      </c>
      <c r="D72712" s="2" t="s">
        <v>451</v>
      </c>
      <c r="E72712" s="2"/>
      <c r="F72712" s="2"/>
      <c r="G72712" s="2"/>
      <c r="H72712" s="2"/>
    </row>
    <row r="72713" spans="2:8">
      <c r="B72713" s="2" t="s">
        <v>73161</v>
      </c>
      <c r="C72713" s="2">
        <v>61</v>
      </c>
      <c r="D72713" s="2" t="s">
        <v>19</v>
      </c>
      <c r="E72713" s="2"/>
      <c r="F72713" s="2"/>
      <c r="G72713" s="2"/>
      <c r="H72713" s="2"/>
    </row>
    <row r="72714" spans="2:8">
      <c r="B72714" s="2" t="s">
        <v>73162</v>
      </c>
      <c r="C72714" s="2">
        <v>68</v>
      </c>
      <c r="D72714" s="2" t="s">
        <v>19</v>
      </c>
      <c r="E72714" s="2"/>
      <c r="F72714" s="2"/>
      <c r="G72714" s="2"/>
      <c r="H72714" s="2"/>
    </row>
    <row r="72715" spans="2:8">
      <c r="B72715" s="2" t="s">
        <v>73163</v>
      </c>
      <c r="C72715" s="2">
        <v>55</v>
      </c>
      <c r="D72715" s="2" t="s">
        <v>19</v>
      </c>
      <c r="E72715" s="2"/>
      <c r="F72715" s="2"/>
      <c r="G72715" s="2"/>
      <c r="H72715" s="2"/>
    </row>
    <row r="72716" spans="2:8">
      <c r="B72716" s="2" t="s">
        <v>73164</v>
      </c>
      <c r="C72716" s="2">
        <v>60</v>
      </c>
      <c r="D72716" s="2" t="s">
        <v>19</v>
      </c>
      <c r="E72716" s="2"/>
      <c r="F72716" s="2"/>
      <c r="G72716" s="2"/>
      <c r="H72716" s="2"/>
    </row>
    <row r="72717" spans="2:8">
      <c r="B72717" s="2" t="s">
        <v>73165</v>
      </c>
      <c r="C72717" s="2">
        <v>62</v>
      </c>
      <c r="D72717" s="2" t="s">
        <v>451</v>
      </c>
      <c r="E72717" s="2"/>
      <c r="F72717" s="2"/>
      <c r="G72717" s="2"/>
      <c r="H72717" s="2"/>
    </row>
    <row r="72718" spans="2:8">
      <c r="B72718" s="2" t="s">
        <v>73166</v>
      </c>
      <c r="C72718" s="2">
        <v>35</v>
      </c>
      <c r="D72718" s="2" t="s">
        <v>19</v>
      </c>
      <c r="E72718" s="2"/>
      <c r="F72718" s="2"/>
      <c r="G72718" s="2"/>
      <c r="H72718" s="2"/>
    </row>
    <row r="72719" spans="2:8">
      <c r="B72719" s="2" t="s">
        <v>73167</v>
      </c>
      <c r="C72719" s="2">
        <v>36</v>
      </c>
      <c r="D72719" s="2" t="s">
        <v>19</v>
      </c>
      <c r="E72719" s="2"/>
      <c r="F72719" s="2"/>
      <c r="G72719" s="2"/>
      <c r="H72719" s="2"/>
    </row>
    <row r="72720" spans="2:8">
      <c r="B72720" s="2" t="s">
        <v>73168</v>
      </c>
      <c r="C72720" s="2">
        <v>40</v>
      </c>
      <c r="D72720" s="2" t="s">
        <v>19</v>
      </c>
      <c r="E72720" s="2"/>
      <c r="F72720" s="2"/>
      <c r="G72720" s="2"/>
      <c r="H72720" s="2"/>
    </row>
    <row r="72721" spans="2:8">
      <c r="B72721" s="2" t="s">
        <v>73169</v>
      </c>
      <c r="C72721" s="2">
        <v>44</v>
      </c>
      <c r="D72721" s="2" t="s">
        <v>19</v>
      </c>
      <c r="E72721" s="2"/>
      <c r="F72721" s="2"/>
      <c r="G72721" s="2"/>
      <c r="H72721" s="2"/>
    </row>
    <row r="72722" spans="2:8">
      <c r="B72722" s="2" t="s">
        <v>73170</v>
      </c>
      <c r="C72722" s="2">
        <v>45</v>
      </c>
      <c r="D72722" s="2" t="s">
        <v>19</v>
      </c>
      <c r="E72722" s="2"/>
      <c r="F72722" s="2"/>
      <c r="G72722" s="2"/>
      <c r="H72722" s="2"/>
    </row>
    <row r="72723" spans="2:8">
      <c r="B72723" s="2" t="s">
        <v>73171</v>
      </c>
      <c r="C72723" s="2">
        <v>45</v>
      </c>
      <c r="D72723" s="2" t="s">
        <v>19</v>
      </c>
      <c r="E72723" s="2"/>
      <c r="F72723" s="2"/>
      <c r="G72723" s="2"/>
      <c r="H72723" s="2"/>
    </row>
    <row r="72724" spans="2:8">
      <c r="B72724" s="2" t="s">
        <v>73172</v>
      </c>
      <c r="C72724" s="2">
        <v>58</v>
      </c>
      <c r="D72724" s="2" t="s">
        <v>451</v>
      </c>
      <c r="E72724" s="2"/>
      <c r="F72724" s="2"/>
      <c r="G72724" s="2"/>
      <c r="H72724" s="2"/>
    </row>
    <row r="72725" spans="2:8">
      <c r="B72725" s="2" t="s">
        <v>73173</v>
      </c>
      <c r="C72725" s="2">
        <v>56</v>
      </c>
      <c r="D72725" s="2" t="s">
        <v>451</v>
      </c>
      <c r="E72725" s="2"/>
      <c r="F72725" s="2"/>
      <c r="G72725" s="2"/>
      <c r="H72725" s="2"/>
    </row>
    <row r="72726" spans="2:8">
      <c r="B72726" s="2" t="s">
        <v>73174</v>
      </c>
      <c r="C72726" s="2">
        <v>48</v>
      </c>
      <c r="D72726" s="2" t="s">
        <v>19</v>
      </c>
      <c r="E72726" s="2"/>
      <c r="F72726" s="2"/>
      <c r="G72726" s="2"/>
      <c r="H72726" s="2"/>
    </row>
    <row r="72727" spans="2:8">
      <c r="B72727" s="2" t="s">
        <v>73175</v>
      </c>
      <c r="C72727" s="2">
        <v>61</v>
      </c>
      <c r="D72727" s="2" t="s">
        <v>19</v>
      </c>
      <c r="E72727" s="2"/>
      <c r="F72727" s="2"/>
      <c r="G72727" s="2"/>
      <c r="H72727" s="2"/>
    </row>
    <row r="72728" spans="2:8">
      <c r="B72728" s="2" t="s">
        <v>73176</v>
      </c>
      <c r="C72728" s="2">
        <v>51</v>
      </c>
      <c r="D72728" s="2" t="s">
        <v>451</v>
      </c>
      <c r="E72728" s="2"/>
      <c r="F72728" s="2"/>
      <c r="G72728" s="2"/>
      <c r="H72728" s="2"/>
    </row>
    <row r="72729" spans="2:8">
      <c r="B72729" s="2" t="s">
        <v>73177</v>
      </c>
      <c r="C72729" s="2">
        <v>56</v>
      </c>
      <c r="D72729" s="2" t="s">
        <v>19</v>
      </c>
      <c r="E72729" s="2"/>
      <c r="F72729" s="2"/>
      <c r="G72729" s="2"/>
      <c r="H72729" s="2"/>
    </row>
    <row r="72730" spans="2:8">
      <c r="B72730" s="2" t="s">
        <v>73178</v>
      </c>
      <c r="C72730" s="2">
        <v>63</v>
      </c>
      <c r="D72730" s="2" t="s">
        <v>19</v>
      </c>
      <c r="E72730" s="2"/>
      <c r="F72730" s="2"/>
      <c r="G72730" s="2"/>
      <c r="H72730" s="2"/>
    </row>
    <row r="72731" spans="2:8">
      <c r="B72731" s="2" t="s">
        <v>73179</v>
      </c>
      <c r="C72731" s="2">
        <v>50</v>
      </c>
      <c r="D72731" s="2" t="s">
        <v>451</v>
      </c>
      <c r="E72731" s="2"/>
      <c r="F72731" s="2"/>
      <c r="G72731" s="2"/>
      <c r="H72731" s="2"/>
    </row>
    <row r="72732" spans="2:8">
      <c r="B72732" s="2" t="s">
        <v>73180</v>
      </c>
      <c r="C72732" s="2">
        <v>56</v>
      </c>
      <c r="D72732" s="2" t="s">
        <v>19</v>
      </c>
      <c r="E72732" s="2"/>
      <c r="F72732" s="2"/>
      <c r="G72732" s="2"/>
      <c r="H72732" s="2"/>
    </row>
    <row r="72733" spans="2:8">
      <c r="B72733" s="2" t="s">
        <v>73181</v>
      </c>
      <c r="C72733" s="2">
        <v>45</v>
      </c>
      <c r="D72733" s="2" t="s">
        <v>19</v>
      </c>
      <c r="E72733" s="2"/>
      <c r="F72733" s="2"/>
      <c r="G72733" s="2"/>
      <c r="H72733" s="2"/>
    </row>
    <row r="72734" spans="2:8">
      <c r="B72734" s="2" t="s">
        <v>73182</v>
      </c>
      <c r="C72734" s="2">
        <v>44</v>
      </c>
      <c r="D72734" s="2" t="s">
        <v>19</v>
      </c>
      <c r="E72734" s="2"/>
      <c r="F72734" s="2"/>
      <c r="G72734" s="2"/>
      <c r="H72734" s="2"/>
    </row>
    <row r="72735" spans="2:8">
      <c r="B72735" s="2" t="s">
        <v>73183</v>
      </c>
      <c r="C72735" s="2">
        <v>45</v>
      </c>
      <c r="D72735" s="2" t="s">
        <v>19</v>
      </c>
      <c r="E72735" s="2"/>
      <c r="F72735" s="2"/>
      <c r="G72735" s="2"/>
      <c r="H72735" s="2"/>
    </row>
    <row r="72736" spans="2:8">
      <c r="B72736" s="2" t="s">
        <v>73184</v>
      </c>
      <c r="C72736" s="2">
        <v>50</v>
      </c>
      <c r="D72736" s="2" t="s">
        <v>19</v>
      </c>
      <c r="E72736" s="2"/>
      <c r="F72736" s="2"/>
      <c r="G72736" s="2"/>
      <c r="H72736" s="2"/>
    </row>
    <row r="72737" spans="2:8">
      <c r="B72737" s="2" t="s">
        <v>73185</v>
      </c>
      <c r="C72737" s="2">
        <v>56</v>
      </c>
      <c r="D72737" s="2" t="s">
        <v>451</v>
      </c>
      <c r="E72737" s="2"/>
      <c r="F72737" s="2"/>
      <c r="G72737" s="2"/>
      <c r="H72737" s="2"/>
    </row>
    <row r="72738" spans="2:8">
      <c r="B72738" s="2" t="s">
        <v>73186</v>
      </c>
      <c r="C72738" s="2">
        <v>51</v>
      </c>
      <c r="D72738" s="2" t="s">
        <v>451</v>
      </c>
      <c r="E72738" s="2"/>
      <c r="F72738" s="2"/>
      <c r="G72738" s="2"/>
      <c r="H72738" s="2"/>
    </row>
    <row r="72739" spans="2:8">
      <c r="B72739" s="2" t="s">
        <v>73187</v>
      </c>
      <c r="C72739" s="2">
        <v>48</v>
      </c>
      <c r="D72739" s="2" t="s">
        <v>451</v>
      </c>
      <c r="E72739" s="2"/>
      <c r="F72739" s="2"/>
      <c r="G72739" s="2"/>
      <c r="H72739" s="2"/>
    </row>
    <row r="72740" spans="2:8">
      <c r="B72740" s="2" t="s">
        <v>73188</v>
      </c>
      <c r="C72740" s="2">
        <v>48</v>
      </c>
      <c r="D72740" s="2" t="s">
        <v>451</v>
      </c>
      <c r="E72740" s="2"/>
      <c r="F72740" s="2"/>
      <c r="G72740" s="2"/>
      <c r="H72740" s="2"/>
    </row>
    <row r="72741" spans="2:8">
      <c r="B72741" s="2" t="s">
        <v>73189</v>
      </c>
      <c r="C72741" s="2">
        <v>63</v>
      </c>
      <c r="D72741" s="2" t="s">
        <v>19</v>
      </c>
      <c r="E72741" s="2"/>
      <c r="F72741" s="2"/>
      <c r="G72741" s="2"/>
      <c r="H72741" s="2"/>
    </row>
    <row r="72742" spans="2:8">
      <c r="B72742" s="2" t="s">
        <v>73190</v>
      </c>
      <c r="C72742" s="2">
        <v>46</v>
      </c>
      <c r="D72742" s="2" t="s">
        <v>19</v>
      </c>
      <c r="E72742" s="2"/>
      <c r="F72742" s="2"/>
      <c r="G72742" s="2"/>
      <c r="H72742" s="2"/>
    </row>
    <row r="72743" spans="2:8">
      <c r="B72743" s="2" t="s">
        <v>73191</v>
      </c>
      <c r="C72743" s="2">
        <v>45</v>
      </c>
      <c r="D72743" s="2" t="s">
        <v>19</v>
      </c>
      <c r="E72743" s="2"/>
      <c r="F72743" s="2"/>
      <c r="G72743" s="2"/>
      <c r="H72743" s="2"/>
    </row>
    <row r="72744" spans="2:8">
      <c r="B72744" s="2" t="s">
        <v>73192</v>
      </c>
      <c r="C72744" s="2">
        <v>48</v>
      </c>
      <c r="D72744" s="2" t="s">
        <v>19</v>
      </c>
      <c r="E72744" s="2"/>
      <c r="F72744" s="2"/>
      <c r="G72744" s="2"/>
      <c r="H72744" s="2"/>
    </row>
    <row r="72745" spans="2:8">
      <c r="B72745" s="2" t="s">
        <v>73193</v>
      </c>
      <c r="C72745" s="2">
        <v>47</v>
      </c>
      <c r="D72745" s="2" t="s">
        <v>19</v>
      </c>
      <c r="E72745" s="2"/>
      <c r="F72745" s="2"/>
      <c r="G72745" s="2"/>
      <c r="H72745" s="2"/>
    </row>
    <row r="72746" spans="2:8">
      <c r="B72746" s="2" t="s">
        <v>73194</v>
      </c>
      <c r="C72746" s="2">
        <v>58</v>
      </c>
      <c r="D72746" s="2" t="s">
        <v>19</v>
      </c>
      <c r="E72746" s="2"/>
      <c r="F72746" s="2"/>
      <c r="G72746" s="2"/>
      <c r="H72746" s="2"/>
    </row>
    <row r="72747" spans="2:8">
      <c r="B72747" s="2" t="s">
        <v>73195</v>
      </c>
      <c r="C72747" s="2">
        <v>56</v>
      </c>
      <c r="D72747" s="2" t="s">
        <v>19</v>
      </c>
      <c r="E72747" s="2"/>
      <c r="F72747" s="2"/>
      <c r="G72747" s="2"/>
      <c r="H72747" s="2"/>
    </row>
    <row r="72748" spans="2:8">
      <c r="B72748" s="2" t="s">
        <v>73196</v>
      </c>
      <c r="C72748" s="2">
        <v>60</v>
      </c>
      <c r="D72748" s="2" t="s">
        <v>19</v>
      </c>
      <c r="E72748" s="2"/>
      <c r="F72748" s="2"/>
      <c r="G72748" s="2"/>
      <c r="H72748" s="2"/>
    </row>
    <row r="72749" spans="2:8">
      <c r="B72749" s="2" t="s">
        <v>73197</v>
      </c>
      <c r="C72749" s="2">
        <v>60</v>
      </c>
      <c r="D72749" s="2" t="s">
        <v>451</v>
      </c>
      <c r="E72749" s="2"/>
      <c r="F72749" s="2"/>
      <c r="G72749" s="2"/>
      <c r="H72749" s="2"/>
    </row>
    <row r="72750" spans="2:8">
      <c r="B72750" s="2" t="s">
        <v>73198</v>
      </c>
      <c r="C72750" s="2">
        <v>52</v>
      </c>
      <c r="D72750" s="2" t="s">
        <v>451</v>
      </c>
      <c r="E72750" s="2"/>
      <c r="F72750" s="2"/>
      <c r="G72750" s="2"/>
      <c r="H72750" s="2"/>
    </row>
    <row r="72751" spans="2:8">
      <c r="B72751" s="2" t="s">
        <v>73199</v>
      </c>
      <c r="C72751" s="2">
        <v>62</v>
      </c>
      <c r="D72751" s="2" t="s">
        <v>451</v>
      </c>
      <c r="E72751" s="2"/>
      <c r="F72751" s="2"/>
      <c r="G72751" s="2"/>
      <c r="H72751" s="2"/>
    </row>
    <row r="72752" spans="2:8">
      <c r="B72752" s="2" t="s">
        <v>73200</v>
      </c>
      <c r="C72752" s="2">
        <v>72</v>
      </c>
      <c r="D72752" s="2" t="s">
        <v>19</v>
      </c>
      <c r="E72752" s="2"/>
      <c r="F72752" s="2"/>
      <c r="G72752" s="2"/>
      <c r="H72752" s="2"/>
    </row>
    <row r="72753" spans="2:8">
      <c r="B72753" s="2" t="s">
        <v>73201</v>
      </c>
      <c r="C72753" s="2">
        <v>62</v>
      </c>
      <c r="D72753" s="2" t="s">
        <v>451</v>
      </c>
      <c r="E72753" s="2"/>
      <c r="F72753" s="2"/>
      <c r="G72753" s="2"/>
      <c r="H72753" s="2"/>
    </row>
    <row r="72754" spans="2:8">
      <c r="B72754" s="2" t="s">
        <v>73202</v>
      </c>
      <c r="C72754" s="2">
        <v>52</v>
      </c>
      <c r="D72754" s="2" t="s">
        <v>19</v>
      </c>
      <c r="E72754" s="2"/>
      <c r="F72754" s="2"/>
      <c r="G72754" s="2"/>
      <c r="H72754" s="2"/>
    </row>
    <row r="72755" spans="2:8">
      <c r="B72755" s="2" t="s">
        <v>73203</v>
      </c>
      <c r="C72755" s="2">
        <v>58</v>
      </c>
      <c r="D72755" s="2" t="s">
        <v>19</v>
      </c>
      <c r="E72755" s="2"/>
      <c r="F72755" s="2"/>
      <c r="G72755" s="2"/>
      <c r="H72755" s="2"/>
    </row>
    <row r="72756" spans="2:8">
      <c r="B72756" s="2" t="s">
        <v>73204</v>
      </c>
      <c r="C72756" s="2">
        <v>54</v>
      </c>
      <c r="D72756" s="2" t="s">
        <v>19</v>
      </c>
      <c r="E72756" s="2"/>
      <c r="F72756" s="2"/>
      <c r="G72756" s="2"/>
      <c r="H72756" s="2"/>
    </row>
    <row r="72757" spans="2:8">
      <c r="B72757" s="2" t="s">
        <v>73205</v>
      </c>
      <c r="C72757" s="2">
        <v>51</v>
      </c>
      <c r="D72757" s="2" t="s">
        <v>451</v>
      </c>
      <c r="E72757" s="2"/>
      <c r="F72757" s="2"/>
      <c r="G72757" s="2"/>
      <c r="H72757" s="2"/>
    </row>
    <row r="72758" spans="2:8">
      <c r="B72758" s="2" t="s">
        <v>73206</v>
      </c>
      <c r="C72758" s="2">
        <v>48</v>
      </c>
      <c r="D72758" s="2" t="s">
        <v>451</v>
      </c>
      <c r="E72758" s="2"/>
      <c r="F72758" s="2"/>
      <c r="G72758" s="2"/>
      <c r="H72758" s="2"/>
    </row>
    <row r="72759" spans="2:8">
      <c r="B72759" s="2" t="s">
        <v>73207</v>
      </c>
      <c r="C72759" s="2">
        <v>76</v>
      </c>
      <c r="D72759" s="2" t="s">
        <v>19</v>
      </c>
      <c r="E72759" s="2"/>
      <c r="F72759" s="2"/>
      <c r="G72759" s="2"/>
      <c r="H72759" s="2"/>
    </row>
    <row r="72760" spans="2:8">
      <c r="B72760" s="2" t="s">
        <v>73208</v>
      </c>
      <c r="C72760" s="2">
        <v>68</v>
      </c>
      <c r="D72760" s="2" t="s">
        <v>19</v>
      </c>
      <c r="E72760" s="2"/>
      <c r="F72760" s="2"/>
      <c r="G72760" s="2"/>
      <c r="H72760" s="2"/>
    </row>
    <row r="72761" spans="2:8">
      <c r="B72761" s="2" t="s">
        <v>73209</v>
      </c>
      <c r="C72761" s="2">
        <v>46</v>
      </c>
      <c r="D72761" s="2" t="s">
        <v>19</v>
      </c>
      <c r="E72761" s="2"/>
      <c r="F72761" s="2"/>
      <c r="G72761" s="2"/>
      <c r="H72761" s="2"/>
    </row>
    <row r="72762" spans="2:8">
      <c r="B72762" s="2" t="s">
        <v>73210</v>
      </c>
      <c r="C72762" s="2">
        <v>51</v>
      </c>
      <c r="D72762" s="2" t="s">
        <v>19</v>
      </c>
      <c r="E72762" s="2"/>
      <c r="F72762" s="2"/>
      <c r="G72762" s="2"/>
      <c r="H72762" s="2"/>
    </row>
    <row r="72763" spans="2:8">
      <c r="B72763" s="2" t="s">
        <v>73211</v>
      </c>
      <c r="C72763" s="2">
        <v>49</v>
      </c>
      <c r="D72763" s="2" t="s">
        <v>451</v>
      </c>
      <c r="E72763" s="2"/>
      <c r="F72763" s="2"/>
      <c r="G72763" s="2"/>
      <c r="H72763" s="2"/>
    </row>
    <row r="72764" spans="2:8">
      <c r="B72764" s="2" t="s">
        <v>73212</v>
      </c>
      <c r="C72764" s="2">
        <v>82</v>
      </c>
      <c r="D72764" s="2" t="s">
        <v>19</v>
      </c>
      <c r="E72764" s="2"/>
      <c r="F72764" s="2"/>
      <c r="G72764" s="2"/>
      <c r="H72764" s="2"/>
    </row>
    <row r="72765" spans="2:8">
      <c r="B72765" s="2" t="s">
        <v>73213</v>
      </c>
      <c r="C72765" s="2">
        <v>51</v>
      </c>
      <c r="D72765" s="2" t="s">
        <v>19</v>
      </c>
      <c r="E72765" s="2"/>
      <c r="F72765" s="2"/>
      <c r="G72765" s="2"/>
      <c r="H72765" s="2"/>
    </row>
    <row r="72766" spans="2:8">
      <c r="B72766" s="2" t="s">
        <v>73214</v>
      </c>
      <c r="C72766" s="2">
        <v>60</v>
      </c>
      <c r="D72766" s="2" t="s">
        <v>19</v>
      </c>
      <c r="E72766" s="2"/>
      <c r="F72766" s="2"/>
      <c r="G72766" s="2"/>
      <c r="H72766" s="2"/>
    </row>
    <row r="72767" spans="2:8">
      <c r="B72767" s="2" t="s">
        <v>73215</v>
      </c>
      <c r="C72767" s="2">
        <v>65</v>
      </c>
      <c r="D72767" s="2" t="s">
        <v>19</v>
      </c>
      <c r="E72767" s="2"/>
      <c r="F72767" s="2"/>
      <c r="G72767" s="2"/>
      <c r="H72767" s="2"/>
    </row>
    <row r="72768" spans="2:8">
      <c r="B72768" s="2" t="s">
        <v>73216</v>
      </c>
      <c r="C72768" s="2">
        <v>52</v>
      </c>
      <c r="D72768" s="2" t="s">
        <v>19</v>
      </c>
      <c r="E72768" s="2"/>
      <c r="F72768" s="2"/>
      <c r="G72768" s="2"/>
      <c r="H72768" s="2"/>
    </row>
    <row r="72769" spans="2:8">
      <c r="B72769" s="2" t="s">
        <v>73217</v>
      </c>
      <c r="C72769" s="2">
        <v>52</v>
      </c>
      <c r="D72769" s="2" t="s">
        <v>19</v>
      </c>
      <c r="E72769" s="2"/>
      <c r="F72769" s="2"/>
      <c r="G72769" s="2"/>
      <c r="H72769" s="2"/>
    </row>
    <row r="72770" spans="2:8">
      <c r="B72770" s="2" t="s">
        <v>73218</v>
      </c>
      <c r="C72770" s="2">
        <v>60</v>
      </c>
      <c r="D72770" s="2" t="s">
        <v>451</v>
      </c>
      <c r="E72770" s="2"/>
      <c r="F72770" s="2"/>
      <c r="G72770" s="2"/>
      <c r="H72770" s="2"/>
    </row>
    <row r="72771" spans="2:8">
      <c r="B72771" s="2" t="s">
        <v>73219</v>
      </c>
      <c r="C72771" s="2">
        <v>43</v>
      </c>
      <c r="D72771" s="2" t="s">
        <v>451</v>
      </c>
      <c r="E72771" s="2"/>
      <c r="F72771" s="2"/>
      <c r="G72771" s="2"/>
      <c r="H72771" s="2"/>
    </row>
    <row r="72772" spans="2:8">
      <c r="B72772" s="2" t="s">
        <v>73220</v>
      </c>
      <c r="C72772" s="2">
        <v>44</v>
      </c>
      <c r="D72772" s="2" t="s">
        <v>19</v>
      </c>
      <c r="E72772" s="2"/>
      <c r="F72772" s="2"/>
      <c r="G72772" s="2"/>
      <c r="H72772" s="2"/>
    </row>
    <row r="72773" spans="2:8">
      <c r="B72773" s="2" t="s">
        <v>73221</v>
      </c>
      <c r="C72773" s="2">
        <v>47</v>
      </c>
      <c r="D72773" s="2" t="s">
        <v>19</v>
      </c>
      <c r="E72773" s="2"/>
      <c r="F72773" s="2"/>
      <c r="G72773" s="2"/>
      <c r="H72773" s="2"/>
    </row>
    <row r="72774" spans="2:8">
      <c r="B72774" s="2" t="s">
        <v>73222</v>
      </c>
      <c r="C72774" s="2">
        <v>47</v>
      </c>
      <c r="D72774" s="2" t="s">
        <v>19</v>
      </c>
      <c r="E72774" s="2"/>
      <c r="F72774" s="2"/>
      <c r="G72774" s="2"/>
      <c r="H72774" s="2"/>
    </row>
    <row r="72775" spans="2:8">
      <c r="B72775" s="2" t="s">
        <v>73223</v>
      </c>
      <c r="C72775" s="2">
        <v>47</v>
      </c>
      <c r="D72775" s="2" t="s">
        <v>19</v>
      </c>
      <c r="E72775" s="2"/>
      <c r="F72775" s="2"/>
      <c r="G72775" s="2"/>
      <c r="H72775" s="2"/>
    </row>
    <row r="72776" spans="2:8">
      <c r="B72776" s="2" t="s">
        <v>73224</v>
      </c>
      <c r="C72776" s="2">
        <v>52</v>
      </c>
      <c r="D72776" s="2" t="s">
        <v>19</v>
      </c>
      <c r="E72776" s="2"/>
      <c r="F72776" s="2"/>
      <c r="G72776" s="2"/>
      <c r="H72776" s="2"/>
    </row>
    <row r="72777" spans="2:8">
      <c r="B72777" s="2" t="s">
        <v>73225</v>
      </c>
      <c r="C72777" s="2">
        <v>61</v>
      </c>
      <c r="D72777" s="2" t="s">
        <v>451</v>
      </c>
      <c r="E72777" s="2"/>
      <c r="F72777" s="2"/>
      <c r="G72777" s="2"/>
      <c r="H72777" s="2"/>
    </row>
    <row r="72778" spans="2:8">
      <c r="B72778" s="2" t="s">
        <v>73226</v>
      </c>
      <c r="C72778" s="2">
        <v>58</v>
      </c>
      <c r="D72778" s="2" t="s">
        <v>451</v>
      </c>
      <c r="E72778" s="2"/>
      <c r="F72778" s="2"/>
      <c r="G72778" s="2"/>
      <c r="H72778" s="2"/>
    </row>
    <row r="72779" spans="2:8">
      <c r="B72779" s="2" t="s">
        <v>73227</v>
      </c>
      <c r="C72779" s="2">
        <v>46</v>
      </c>
      <c r="D72779" s="2" t="s">
        <v>19</v>
      </c>
      <c r="E72779" s="2"/>
      <c r="F72779" s="2"/>
      <c r="G72779" s="2"/>
      <c r="H72779" s="2"/>
    </row>
    <row r="72780" spans="2:8">
      <c r="B72780" s="2" t="s">
        <v>73228</v>
      </c>
      <c r="C72780" s="2">
        <v>47</v>
      </c>
      <c r="D72780" s="2" t="s">
        <v>19</v>
      </c>
      <c r="E72780" s="2"/>
      <c r="F72780" s="2"/>
      <c r="G72780" s="2"/>
      <c r="H72780" s="2"/>
    </row>
    <row r="72781" spans="2:8">
      <c r="B72781" s="2" t="s">
        <v>73229</v>
      </c>
      <c r="C72781" s="2">
        <v>56</v>
      </c>
      <c r="D72781" s="2" t="s">
        <v>19</v>
      </c>
      <c r="E72781" s="2"/>
      <c r="F72781" s="2"/>
      <c r="G72781" s="2"/>
      <c r="H72781" s="2"/>
    </row>
    <row r="72782" spans="2:8">
      <c r="B72782" s="2" t="s">
        <v>73230</v>
      </c>
      <c r="C72782" s="2">
        <v>52</v>
      </c>
      <c r="D72782" s="2" t="s">
        <v>19</v>
      </c>
      <c r="E72782" s="2"/>
      <c r="F72782" s="2"/>
      <c r="G72782" s="2"/>
      <c r="H72782" s="2"/>
    </row>
    <row r="72783" spans="2:8">
      <c r="B72783" s="2" t="s">
        <v>73231</v>
      </c>
      <c r="C72783" s="2">
        <v>52</v>
      </c>
      <c r="D72783" s="2" t="s">
        <v>19</v>
      </c>
      <c r="E72783" s="2"/>
      <c r="F72783" s="2"/>
      <c r="G72783" s="2"/>
      <c r="H72783" s="2"/>
    </row>
    <row r="72784" spans="2:8">
      <c r="B72784" s="2" t="s">
        <v>73232</v>
      </c>
      <c r="C72784" s="2">
        <v>59</v>
      </c>
      <c r="D72784" s="2" t="s">
        <v>19</v>
      </c>
      <c r="E72784" s="2"/>
      <c r="F72784" s="2"/>
      <c r="G72784" s="2"/>
      <c r="H72784" s="2"/>
    </row>
    <row r="72785" spans="2:8">
      <c r="B72785" s="2" t="s">
        <v>73233</v>
      </c>
      <c r="C72785" s="2">
        <v>63</v>
      </c>
      <c r="D72785" s="2" t="s">
        <v>19</v>
      </c>
      <c r="E72785" s="2"/>
      <c r="F72785" s="2"/>
      <c r="G72785" s="2"/>
      <c r="H72785" s="2"/>
    </row>
    <row r="72786" spans="2:8">
      <c r="B72786" s="2" t="s">
        <v>73234</v>
      </c>
      <c r="C72786" s="2">
        <v>53</v>
      </c>
      <c r="D72786" s="2" t="s">
        <v>19</v>
      </c>
      <c r="E72786" s="2"/>
      <c r="F72786" s="2"/>
      <c r="G72786" s="2"/>
      <c r="H72786" s="2"/>
    </row>
    <row r="72787" spans="2:8">
      <c r="B72787" s="2" t="s">
        <v>73235</v>
      </c>
      <c r="C72787" s="2">
        <v>54</v>
      </c>
      <c r="D72787" s="2" t="s">
        <v>19</v>
      </c>
      <c r="E72787" s="2"/>
      <c r="F72787" s="2"/>
      <c r="G72787" s="2"/>
      <c r="H72787" s="2"/>
    </row>
    <row r="72788" spans="2:8">
      <c r="B72788" s="2" t="s">
        <v>73236</v>
      </c>
      <c r="C72788" s="2">
        <v>62</v>
      </c>
      <c r="D72788" s="2" t="s">
        <v>451</v>
      </c>
      <c r="E72788" s="2"/>
      <c r="F72788" s="2"/>
      <c r="G72788" s="2"/>
      <c r="H72788" s="2"/>
    </row>
    <row r="72789" spans="2:8">
      <c r="B72789" s="2" t="s">
        <v>73237</v>
      </c>
      <c r="C72789" s="2">
        <v>68</v>
      </c>
      <c r="D72789" s="2" t="s">
        <v>19</v>
      </c>
      <c r="E72789" s="2"/>
      <c r="F72789" s="2"/>
      <c r="G72789" s="2"/>
      <c r="H72789" s="2"/>
    </row>
    <row r="72790" spans="2:8">
      <c r="B72790" s="2" t="s">
        <v>73238</v>
      </c>
      <c r="C72790" s="2">
        <v>62</v>
      </c>
      <c r="D72790" s="2" t="s">
        <v>19</v>
      </c>
      <c r="E72790" s="2"/>
      <c r="F72790" s="2"/>
      <c r="G72790" s="2"/>
      <c r="H72790" s="2"/>
    </row>
    <row r="72791" spans="2:8">
      <c r="B72791" s="2" t="s">
        <v>73239</v>
      </c>
      <c r="C72791" s="2">
        <v>63</v>
      </c>
      <c r="D72791" s="2" t="s">
        <v>451</v>
      </c>
      <c r="E72791" s="2"/>
      <c r="F72791" s="2"/>
      <c r="G72791" s="2"/>
      <c r="H72791" s="2"/>
    </row>
    <row r="72792" spans="2:8">
      <c r="B72792" s="2" t="s">
        <v>73240</v>
      </c>
      <c r="C72792" s="2">
        <v>63</v>
      </c>
      <c r="D72792" s="2" t="s">
        <v>451</v>
      </c>
      <c r="E72792" s="2"/>
      <c r="F72792" s="2"/>
      <c r="G72792" s="2"/>
      <c r="H72792" s="2"/>
    </row>
    <row r="72793" spans="2:8">
      <c r="B72793" s="2" t="s">
        <v>73241</v>
      </c>
      <c r="C72793" s="2">
        <v>54</v>
      </c>
      <c r="D72793" s="2" t="s">
        <v>451</v>
      </c>
      <c r="E72793" s="2"/>
      <c r="F72793" s="2"/>
      <c r="G72793" s="2"/>
      <c r="H72793" s="2"/>
    </row>
    <row r="72794" spans="2:8">
      <c r="B72794" s="2" t="s">
        <v>73242</v>
      </c>
      <c r="C72794" s="2">
        <v>72</v>
      </c>
      <c r="D72794" s="2" t="s">
        <v>19</v>
      </c>
      <c r="E72794" s="2"/>
      <c r="F72794" s="2"/>
      <c r="G72794" s="2"/>
      <c r="H72794" s="2"/>
    </row>
    <row r="72795" spans="2:8">
      <c r="B72795" s="2" t="s">
        <v>73243</v>
      </c>
      <c r="C72795" s="2">
        <v>74</v>
      </c>
      <c r="D72795" s="2" t="s">
        <v>19</v>
      </c>
      <c r="E72795" s="2"/>
      <c r="F72795" s="2"/>
      <c r="G72795" s="2"/>
      <c r="H72795" s="2"/>
    </row>
    <row r="72796" spans="2:8">
      <c r="B72796" s="2" t="s">
        <v>73244</v>
      </c>
      <c r="C72796" s="2">
        <v>54</v>
      </c>
      <c r="D72796" s="2" t="s">
        <v>451</v>
      </c>
      <c r="E72796" s="2"/>
      <c r="F72796" s="2"/>
      <c r="G72796" s="2"/>
      <c r="H72796" s="2"/>
    </row>
    <row r="72797" spans="2:8">
      <c r="B72797" s="2" t="s">
        <v>73245</v>
      </c>
      <c r="C72797" s="2">
        <v>72</v>
      </c>
      <c r="D72797" s="2" t="s">
        <v>19</v>
      </c>
      <c r="E72797" s="2"/>
      <c r="F72797" s="2"/>
      <c r="G72797" s="2"/>
      <c r="H72797" s="2"/>
    </row>
    <row r="72798" spans="2:8">
      <c r="B72798" s="2" t="s">
        <v>73246</v>
      </c>
      <c r="C72798" s="2">
        <v>50</v>
      </c>
      <c r="D72798" s="2" t="s">
        <v>19</v>
      </c>
      <c r="E72798" s="2"/>
      <c r="F72798" s="2"/>
      <c r="G72798" s="2"/>
      <c r="H72798" s="2"/>
    </row>
    <row r="72799" spans="2:8">
      <c r="B72799" s="2" t="s">
        <v>73247</v>
      </c>
      <c r="C72799" s="2">
        <v>54</v>
      </c>
      <c r="D72799" s="2" t="s">
        <v>19</v>
      </c>
      <c r="E72799" s="2"/>
      <c r="F72799" s="2"/>
      <c r="G72799" s="2"/>
      <c r="H72799" s="2"/>
    </row>
    <row r="72800" spans="2:8">
      <c r="B72800" s="2" t="s">
        <v>73248</v>
      </c>
      <c r="C72800" s="2">
        <v>46</v>
      </c>
      <c r="D72800" s="2" t="s">
        <v>19</v>
      </c>
      <c r="E72800" s="2"/>
      <c r="F72800" s="2"/>
      <c r="G72800" s="2"/>
      <c r="H72800" s="2"/>
    </row>
    <row r="72801" spans="2:8">
      <c r="B72801" s="2" t="s">
        <v>73249</v>
      </c>
      <c r="C72801" s="2">
        <v>48</v>
      </c>
      <c r="D72801" s="2" t="s">
        <v>19</v>
      </c>
      <c r="E72801" s="2"/>
      <c r="F72801" s="2"/>
      <c r="G72801" s="2"/>
      <c r="H72801" s="2"/>
    </row>
    <row r="72802" spans="2:8">
      <c r="B72802" s="2" t="s">
        <v>73250</v>
      </c>
      <c r="C72802" s="2">
        <v>49</v>
      </c>
      <c r="D72802" s="2" t="s">
        <v>451</v>
      </c>
      <c r="E72802" s="2"/>
      <c r="F72802" s="2"/>
      <c r="G72802" s="2"/>
      <c r="H72802" s="2"/>
    </row>
    <row r="72803" spans="2:8">
      <c r="B72803" s="2" t="s">
        <v>73251</v>
      </c>
      <c r="C72803" s="2">
        <v>49</v>
      </c>
      <c r="D72803" s="2" t="s">
        <v>19</v>
      </c>
      <c r="E72803" s="2"/>
      <c r="F72803" s="2"/>
      <c r="G72803" s="2"/>
      <c r="H72803" s="2"/>
    </row>
    <row r="72804" spans="2:8">
      <c r="B72804" s="2" t="s">
        <v>73252</v>
      </c>
      <c r="C72804" s="2">
        <v>50</v>
      </c>
      <c r="D72804" s="2" t="s">
        <v>19</v>
      </c>
      <c r="E72804" s="2"/>
      <c r="F72804" s="2"/>
      <c r="G72804" s="2"/>
      <c r="H72804" s="2"/>
    </row>
    <row r="72805" spans="2:8">
      <c r="B72805" s="2" t="s">
        <v>73253</v>
      </c>
      <c r="C72805" s="2">
        <v>61</v>
      </c>
      <c r="D72805" s="2" t="s">
        <v>19</v>
      </c>
      <c r="E72805" s="2"/>
      <c r="F72805" s="2"/>
      <c r="G72805" s="2"/>
      <c r="H72805" s="2"/>
    </row>
    <row r="72806" spans="2:8">
      <c r="B72806" s="2" t="s">
        <v>73254</v>
      </c>
      <c r="C72806" s="2">
        <v>64</v>
      </c>
      <c r="D72806" s="2" t="s">
        <v>19</v>
      </c>
      <c r="E72806" s="2"/>
      <c r="F72806" s="2"/>
      <c r="G72806" s="2"/>
      <c r="H72806" s="2"/>
    </row>
    <row r="72807" spans="2:8">
      <c r="B72807" s="2" t="s">
        <v>73255</v>
      </c>
      <c r="C72807" s="2">
        <v>55</v>
      </c>
      <c r="D72807" s="2" t="s">
        <v>451</v>
      </c>
      <c r="E72807" s="2"/>
      <c r="F72807" s="2"/>
      <c r="G72807" s="2"/>
      <c r="H72807" s="2"/>
    </row>
    <row r="72808" spans="2:8">
      <c r="B72808" s="2" t="s">
        <v>73256</v>
      </c>
      <c r="C72808" s="2">
        <v>59</v>
      </c>
      <c r="D72808" s="2" t="s">
        <v>451</v>
      </c>
      <c r="E72808" s="2"/>
      <c r="F72808" s="2"/>
      <c r="G72808" s="2"/>
      <c r="H72808" s="2"/>
    </row>
    <row r="72809" spans="2:8">
      <c r="B72809" s="2" t="s">
        <v>73257</v>
      </c>
      <c r="C72809" s="2">
        <v>48</v>
      </c>
      <c r="D72809" s="2" t="s">
        <v>19</v>
      </c>
      <c r="E72809" s="2"/>
      <c r="F72809" s="2"/>
      <c r="G72809" s="2"/>
      <c r="H72809" s="2"/>
    </row>
    <row r="72810" spans="2:8">
      <c r="B72810" s="2" t="s">
        <v>73258</v>
      </c>
      <c r="C72810" s="2">
        <v>41</v>
      </c>
      <c r="D72810" s="2" t="s">
        <v>19</v>
      </c>
      <c r="E72810" s="2"/>
      <c r="F72810" s="2"/>
      <c r="G72810" s="2"/>
      <c r="H72810" s="2"/>
    </row>
    <row r="72811" spans="2:8">
      <c r="B72811" s="2" t="s">
        <v>73259</v>
      </c>
      <c r="C72811" s="2">
        <v>45</v>
      </c>
      <c r="D72811" s="2" t="s">
        <v>19</v>
      </c>
      <c r="E72811" s="2"/>
      <c r="F72811" s="2"/>
      <c r="G72811" s="2"/>
      <c r="H72811" s="2"/>
    </row>
    <row r="72812" spans="2:8">
      <c r="B72812" s="2" t="s">
        <v>73260</v>
      </c>
      <c r="C72812" s="2">
        <v>45</v>
      </c>
      <c r="D72812" s="2" t="s">
        <v>19</v>
      </c>
      <c r="E72812" s="2"/>
      <c r="F72812" s="2"/>
      <c r="G72812" s="2"/>
      <c r="H72812" s="2"/>
    </row>
    <row r="72813" spans="2:8">
      <c r="B72813" s="2" t="s">
        <v>73261</v>
      </c>
      <c r="C72813" s="2">
        <v>46</v>
      </c>
      <c r="D72813" s="2" t="s">
        <v>19</v>
      </c>
      <c r="E72813" s="2"/>
      <c r="F72813" s="2"/>
      <c r="G72813" s="2"/>
      <c r="H72813" s="2"/>
    </row>
    <row r="72814" spans="2:8">
      <c r="B72814" s="2" t="s">
        <v>73262</v>
      </c>
      <c r="C72814" s="2">
        <v>19</v>
      </c>
      <c r="D72814" s="2" t="s">
        <v>451</v>
      </c>
      <c r="E72814" s="2"/>
      <c r="F72814" s="2"/>
      <c r="G72814" s="2"/>
      <c r="H72814" s="2"/>
    </row>
    <row r="72815" spans="2:8">
      <c r="B72815" s="2" t="s">
        <v>73263</v>
      </c>
      <c r="C72815" s="2">
        <v>8</v>
      </c>
      <c r="D72815" s="2" t="s">
        <v>451</v>
      </c>
      <c r="E72815" s="2"/>
      <c r="F72815" s="2"/>
      <c r="G72815" s="2"/>
      <c r="H72815" s="2"/>
    </row>
    <row r="72816" spans="2:8">
      <c r="B72816" s="2" t="s">
        <v>73264</v>
      </c>
      <c r="C72816" s="2">
        <v>8</v>
      </c>
      <c r="D72816" s="2" t="s">
        <v>451</v>
      </c>
      <c r="E72816" s="2"/>
      <c r="F72816" s="2"/>
      <c r="G72816" s="2"/>
      <c r="H72816" s="2"/>
    </row>
    <row r="72817" spans="2:8">
      <c r="B72817" s="2" t="s">
        <v>73265</v>
      </c>
      <c r="C72817" s="2">
        <v>11</v>
      </c>
      <c r="D72817" s="2" t="s">
        <v>451</v>
      </c>
      <c r="E72817" s="2"/>
      <c r="F72817" s="2"/>
      <c r="G72817" s="2"/>
      <c r="H72817" s="2"/>
    </row>
    <row r="72818" spans="2:8">
      <c r="B72818" s="2" t="s">
        <v>73266</v>
      </c>
      <c r="C72818" s="2">
        <v>11</v>
      </c>
      <c r="D72818" s="2" t="s">
        <v>451</v>
      </c>
      <c r="E72818" s="2"/>
      <c r="F72818" s="2"/>
      <c r="G72818" s="2"/>
      <c r="H72818" s="2"/>
    </row>
    <row r="72819" spans="2:8">
      <c r="B72819" s="2" t="s">
        <v>73267</v>
      </c>
      <c r="C72819" s="2">
        <v>7</v>
      </c>
      <c r="D72819" s="2" t="s">
        <v>451</v>
      </c>
      <c r="E72819" s="2"/>
      <c r="F72819" s="2"/>
      <c r="G72819" s="2"/>
      <c r="H72819" s="2"/>
    </row>
    <row r="72820" spans="2:8">
      <c r="B72820" s="2" t="s">
        <v>73268</v>
      </c>
      <c r="C72820" s="2">
        <v>9</v>
      </c>
      <c r="D72820" s="2" t="s">
        <v>451</v>
      </c>
      <c r="E72820" s="2"/>
      <c r="F72820" s="2"/>
      <c r="G72820" s="2"/>
      <c r="H72820" s="2"/>
    </row>
    <row r="72821" spans="2:8">
      <c r="B72821" s="2" t="s">
        <v>73269</v>
      </c>
      <c r="C72821" s="2">
        <v>9</v>
      </c>
      <c r="D72821" s="2" t="s">
        <v>451</v>
      </c>
      <c r="E72821" s="2"/>
      <c r="F72821" s="2"/>
      <c r="G72821" s="2"/>
      <c r="H72821" s="2"/>
    </row>
    <row r="72822" spans="2:8">
      <c r="B72822" s="2" t="s">
        <v>73270</v>
      </c>
      <c r="C72822" s="2">
        <v>45</v>
      </c>
      <c r="D72822" s="2" t="s">
        <v>19</v>
      </c>
      <c r="E72822" s="2"/>
      <c r="F72822" s="2"/>
      <c r="G72822" s="2"/>
      <c r="H72822" s="2"/>
    </row>
    <row r="72823" spans="2:8">
      <c r="B72823" s="2" t="s">
        <v>73271</v>
      </c>
      <c r="C72823" s="2">
        <v>45</v>
      </c>
      <c r="D72823" s="2" t="s">
        <v>19</v>
      </c>
      <c r="E72823" s="2"/>
      <c r="F72823" s="2"/>
      <c r="G72823" s="2"/>
      <c r="H72823" s="2"/>
    </row>
    <row r="72824" spans="2:8">
      <c r="B72824" s="2" t="s">
        <v>73272</v>
      </c>
      <c r="C72824" s="2">
        <v>45</v>
      </c>
      <c r="D72824" s="2" t="s">
        <v>19</v>
      </c>
      <c r="E72824" s="2"/>
      <c r="F72824" s="2"/>
      <c r="G72824" s="2"/>
      <c r="H72824" s="2"/>
    </row>
    <row r="72825" spans="2:8">
      <c r="B72825" s="2" t="s">
        <v>73273</v>
      </c>
      <c r="C72825" s="2">
        <v>45</v>
      </c>
      <c r="D72825" s="2" t="s">
        <v>19</v>
      </c>
      <c r="E72825" s="2"/>
      <c r="F72825" s="2"/>
      <c r="G72825" s="2"/>
      <c r="H72825" s="2"/>
    </row>
    <row r="72826" spans="2:8">
      <c r="B72826" s="2" t="s">
        <v>73274</v>
      </c>
      <c r="C72826" s="2">
        <v>21</v>
      </c>
      <c r="D72826" s="2" t="s">
        <v>451</v>
      </c>
      <c r="E72826" s="2"/>
      <c r="F72826" s="2"/>
      <c r="G72826" s="2"/>
      <c r="H72826" s="2"/>
    </row>
    <row r="72827" spans="2:8">
      <c r="B72827" s="2" t="s">
        <v>73275</v>
      </c>
      <c r="C72827" s="2">
        <v>16</v>
      </c>
      <c r="D72827" s="2" t="s">
        <v>451</v>
      </c>
      <c r="E72827" s="2"/>
      <c r="F72827" s="2"/>
      <c r="G72827" s="2"/>
      <c r="H72827" s="2"/>
    </row>
    <row r="72828" spans="2:8">
      <c r="B72828" s="2" t="s">
        <v>73276</v>
      </c>
      <c r="C72828" s="2">
        <v>19</v>
      </c>
      <c r="D72828" s="2" t="s">
        <v>451</v>
      </c>
      <c r="E72828" s="2"/>
      <c r="F72828" s="2"/>
      <c r="G72828" s="2"/>
      <c r="H72828" s="2"/>
    </row>
    <row r="72829" spans="2:8">
      <c r="B72829" s="2" t="s">
        <v>73277</v>
      </c>
      <c r="C72829" s="2">
        <v>63</v>
      </c>
      <c r="D72829" s="2" t="s">
        <v>19</v>
      </c>
      <c r="E72829" s="2"/>
      <c r="F72829" s="2"/>
      <c r="G72829" s="2"/>
      <c r="H72829" s="2"/>
    </row>
    <row r="72830" spans="2:8">
      <c r="B72830" s="2" t="s">
        <v>73278</v>
      </c>
      <c r="C72830" s="2">
        <v>49</v>
      </c>
      <c r="D72830" s="2" t="s">
        <v>19</v>
      </c>
      <c r="E72830" s="2"/>
      <c r="F72830" s="2"/>
      <c r="G72830" s="2"/>
      <c r="H72830" s="2"/>
    </row>
    <row r="72831" spans="2:8">
      <c r="B72831" s="2" t="s">
        <v>73279</v>
      </c>
      <c r="C72831" s="2">
        <v>58</v>
      </c>
      <c r="D72831" s="2" t="s">
        <v>19</v>
      </c>
      <c r="E72831" s="2"/>
      <c r="F72831" s="2"/>
      <c r="G72831" s="2"/>
      <c r="H72831" s="2"/>
    </row>
    <row r="72832" spans="2:8">
      <c r="B72832" s="2" t="s">
        <v>73280</v>
      </c>
      <c r="C72832" s="2">
        <v>29</v>
      </c>
      <c r="D72832" s="2" t="s">
        <v>451</v>
      </c>
      <c r="E72832" s="2"/>
      <c r="F72832" s="2"/>
      <c r="G72832" s="2"/>
      <c r="H72832" s="2"/>
    </row>
    <row r="72833" spans="2:8">
      <c r="B72833" s="2" t="s">
        <v>73281</v>
      </c>
      <c r="C72833" s="2">
        <v>23</v>
      </c>
      <c r="D72833" s="2" t="s">
        <v>451</v>
      </c>
      <c r="E72833" s="2"/>
      <c r="F72833" s="2"/>
      <c r="G72833" s="2"/>
      <c r="H72833" s="2"/>
    </row>
    <row r="72834" spans="2:8">
      <c r="B72834" s="2" t="s">
        <v>73282</v>
      </c>
      <c r="C72834" s="2">
        <v>17</v>
      </c>
      <c r="D72834" s="2" t="s">
        <v>451</v>
      </c>
      <c r="E72834" s="2"/>
      <c r="F72834" s="2"/>
      <c r="G72834" s="2"/>
      <c r="H72834" s="2"/>
    </row>
    <row r="72835" spans="2:8">
      <c r="B72835" s="2" t="s">
        <v>73283</v>
      </c>
      <c r="C72835" s="2">
        <v>11</v>
      </c>
      <c r="D72835" s="2" t="s">
        <v>451</v>
      </c>
      <c r="E72835" s="2"/>
      <c r="F72835" s="2"/>
      <c r="G72835" s="2"/>
      <c r="H72835" s="2"/>
    </row>
    <row r="72836" spans="2:8">
      <c r="B72836" s="2" t="s">
        <v>73284</v>
      </c>
      <c r="C72836" s="2">
        <v>48</v>
      </c>
      <c r="D72836" s="2" t="s">
        <v>19</v>
      </c>
      <c r="E72836" s="2"/>
      <c r="F72836" s="2"/>
      <c r="G72836" s="2"/>
      <c r="H72836" s="2"/>
    </row>
    <row r="72837" spans="2:8">
      <c r="B72837" s="2" t="s">
        <v>73285</v>
      </c>
      <c r="C72837" s="2">
        <v>48</v>
      </c>
      <c r="D72837" s="2" t="s">
        <v>19</v>
      </c>
      <c r="E72837" s="2"/>
      <c r="F72837" s="2"/>
      <c r="G72837" s="2"/>
      <c r="H72837" s="2"/>
    </row>
    <row r="72838" spans="2:8">
      <c r="B72838" s="2" t="s">
        <v>73286</v>
      </c>
      <c r="C72838" s="2">
        <v>55</v>
      </c>
      <c r="D72838" s="2" t="s">
        <v>19</v>
      </c>
      <c r="E72838" s="2"/>
      <c r="F72838" s="2"/>
      <c r="G72838" s="2"/>
      <c r="H72838" s="2"/>
    </row>
    <row r="72839" spans="2:8">
      <c r="B72839" s="2" t="s">
        <v>73287</v>
      </c>
      <c r="C72839" s="2">
        <v>55</v>
      </c>
      <c r="D72839" s="2" t="s">
        <v>19</v>
      </c>
      <c r="E72839" s="2"/>
      <c r="F72839" s="2"/>
      <c r="G72839" s="2"/>
      <c r="H728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6562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5935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6545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6330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6595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5313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1714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2770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2308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2839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2767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2660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2788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2953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3020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2972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2272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1962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1124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51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55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52</v>
      </c>
      <c r="D5" s="2">
        <v>90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53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54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54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54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55</v>
      </c>
      <c r="D10" s="2">
        <v>98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55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56</v>
      </c>
      <c r="D12" s="2">
        <v>98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58</v>
      </c>
      <c r="D13" s="2">
        <v>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57</v>
      </c>
      <c r="D14" s="2">
        <v>80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56</v>
      </c>
      <c r="D15" s="2">
        <v>91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54</v>
      </c>
      <c r="D16" s="2">
        <v>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47</v>
      </c>
      <c r="D17" s="2">
        <v>84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55</v>
      </c>
      <c r="D18" s="2">
        <v>81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61</v>
      </c>
      <c r="D19" s="2">
        <v>81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47</v>
      </c>
      <c r="D20" s="2">
        <v>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45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53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54</v>
      </c>
      <c r="D24" s="2">
        <v>86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58</v>
      </c>
      <c r="D25" s="2">
        <v>81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55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55</v>
      </c>
      <c r="D27" s="2">
        <v>108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54</v>
      </c>
      <c r="D28" s="2">
        <v>95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53</v>
      </c>
      <c r="D29" s="2">
        <v>79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53</v>
      </c>
      <c r="D30" s="2">
        <v>95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55</v>
      </c>
      <c r="D31" s="2">
        <v>96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54</v>
      </c>
      <c r="D32" s="2">
        <v>86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55</v>
      </c>
      <c r="D33" s="2">
        <v>87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56</v>
      </c>
      <c r="D34" s="2">
        <v>82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55</v>
      </c>
      <c r="D35" s="2">
        <v>104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56</v>
      </c>
      <c r="D36" s="2">
        <v>91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56</v>
      </c>
      <c r="D37" s="2">
        <v>91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56</v>
      </c>
      <c r="D38" s="2">
        <v>91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56</v>
      </c>
      <c r="D39" s="2">
        <v>103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54</v>
      </c>
      <c r="D40" s="2">
        <v>113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52</v>
      </c>
      <c r="D41" s="2">
        <v>82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54</v>
      </c>
      <c r="D42" s="2">
        <v>83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51</v>
      </c>
      <c r="D43" s="2">
        <v>84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54</v>
      </c>
      <c r="D44" s="2">
        <v>63</v>
      </c>
      <c r="E44" s="2"/>
      <c r="F44" s="2"/>
      <c r="G44" s="2"/>
      <c r="H44" s="2"/>
    </row>
    <row r="45" spans="1:8">
      <c r="B45" s="2" t="s">
        <v>79</v>
      </c>
      <c r="C45" s="2">
        <v>47</v>
      </c>
      <c r="D45" s="2">
        <v>48</v>
      </c>
      <c r="E45" s="2"/>
      <c r="F45" s="2"/>
      <c r="G45" s="2"/>
      <c r="H45" s="2"/>
    </row>
    <row r="46" spans="1:8">
      <c r="B46" s="2" t="s">
        <v>80</v>
      </c>
      <c r="C46" s="2">
        <v>49</v>
      </c>
      <c r="D46" s="2">
        <v>57</v>
      </c>
      <c r="E46" s="2"/>
      <c r="F46" s="2"/>
      <c r="G46" s="2"/>
      <c r="H46" s="2"/>
    </row>
    <row r="47" spans="1:8">
      <c r="B47" s="2" t="s">
        <v>81</v>
      </c>
      <c r="C47" s="2">
        <v>57</v>
      </c>
      <c r="D47" s="2">
        <v>75</v>
      </c>
      <c r="E47" s="2"/>
      <c r="F47" s="2"/>
      <c r="G47" s="2"/>
      <c r="H47" s="2"/>
    </row>
    <row r="48" spans="1:8">
      <c r="B48" s="2" t="s">
        <v>82</v>
      </c>
      <c r="C48" s="2">
        <v>57</v>
      </c>
      <c r="D48" s="2">
        <v>87</v>
      </c>
      <c r="E48" s="2"/>
      <c r="F48" s="2"/>
      <c r="G48" s="2"/>
      <c r="H48" s="2"/>
    </row>
    <row r="49" spans="2:8">
      <c r="B49" s="2" t="s">
        <v>83</v>
      </c>
      <c r="C49" s="2">
        <v>57</v>
      </c>
      <c r="D49" s="2">
        <v>86</v>
      </c>
      <c r="E49" s="2"/>
      <c r="F49" s="2"/>
      <c r="G49" s="2"/>
      <c r="H49" s="2"/>
    </row>
    <row r="50" spans="2:8">
      <c r="B50" s="2" t="s">
        <v>84</v>
      </c>
      <c r="C50" s="2">
        <v>55</v>
      </c>
      <c r="D50" s="2">
        <v>92</v>
      </c>
      <c r="E50" s="2"/>
      <c r="F50" s="2"/>
      <c r="G50" s="2"/>
      <c r="H50" s="2"/>
    </row>
    <row r="51" spans="2:8">
      <c r="B51" s="2" t="s">
        <v>85</v>
      </c>
      <c r="C51" s="2">
        <v>55</v>
      </c>
      <c r="D51" s="2">
        <v>78</v>
      </c>
      <c r="E51" s="2"/>
      <c r="F51" s="2"/>
      <c r="G51" s="2"/>
      <c r="H51" s="2"/>
    </row>
    <row r="52" spans="2:8">
      <c r="B52" s="2" t="s">
        <v>86</v>
      </c>
      <c r="C52" s="2">
        <v>52</v>
      </c>
      <c r="D52" s="2">
        <v>88</v>
      </c>
      <c r="E52" s="2"/>
      <c r="F52" s="2"/>
      <c r="G52" s="2"/>
      <c r="H52" s="2"/>
    </row>
    <row r="53" spans="2:8">
      <c r="B53" s="2" t="s">
        <v>87</v>
      </c>
      <c r="C53" s="2">
        <v>54</v>
      </c>
      <c r="D53" s="2">
        <v>78</v>
      </c>
      <c r="E53" s="2"/>
      <c r="F53" s="2"/>
      <c r="G53" s="2"/>
      <c r="H53" s="2"/>
    </row>
    <row r="54" spans="2:8">
      <c r="B54" s="2" t="s">
        <v>88</v>
      </c>
      <c r="C54" s="2">
        <v>54</v>
      </c>
      <c r="D54" s="2">
        <v>90</v>
      </c>
      <c r="E54" s="2"/>
      <c r="F54" s="2"/>
      <c r="G54" s="2"/>
      <c r="H54" s="2"/>
    </row>
    <row r="55" spans="2:8">
      <c r="B55" s="2" t="s">
        <v>89</v>
      </c>
      <c r="C55" s="2">
        <v>54</v>
      </c>
      <c r="D55" s="2">
        <v>86</v>
      </c>
      <c r="E55" s="2"/>
      <c r="F55" s="2"/>
      <c r="G55" s="2"/>
      <c r="H55" s="2"/>
    </row>
    <row r="56" spans="2:8">
      <c r="B56" s="2" t="s">
        <v>90</v>
      </c>
      <c r="C56" s="2">
        <v>56</v>
      </c>
      <c r="D56" s="2">
        <v>93</v>
      </c>
      <c r="E56" s="2"/>
      <c r="F56" s="2"/>
      <c r="G56" s="2"/>
      <c r="H56" s="2"/>
    </row>
    <row r="57" spans="2:8">
      <c r="B57" s="2" t="s">
        <v>91</v>
      </c>
      <c r="C57" s="2">
        <v>55</v>
      </c>
      <c r="D57" s="2">
        <v>84</v>
      </c>
      <c r="E57" s="2"/>
      <c r="F57" s="2"/>
      <c r="G57" s="2"/>
      <c r="H57" s="2"/>
    </row>
    <row r="58" spans="2:8">
      <c r="B58" s="2" t="s">
        <v>92</v>
      </c>
      <c r="C58" s="2">
        <v>55</v>
      </c>
      <c r="D58" s="2">
        <v>84</v>
      </c>
      <c r="E58" s="2"/>
      <c r="F58" s="2"/>
      <c r="G58" s="2"/>
      <c r="H58" s="2"/>
    </row>
    <row r="59" spans="2:8">
      <c r="B59" s="2" t="s">
        <v>93</v>
      </c>
      <c r="C59" s="2">
        <v>55</v>
      </c>
      <c r="D59" s="2">
        <v>103</v>
      </c>
      <c r="E59" s="2"/>
      <c r="F59" s="2"/>
      <c r="G59" s="2"/>
      <c r="H59" s="2"/>
    </row>
    <row r="60" spans="2:8">
      <c r="B60" s="2" t="s">
        <v>94</v>
      </c>
      <c r="C60" s="2">
        <v>56</v>
      </c>
      <c r="D60" s="2">
        <v>119</v>
      </c>
      <c r="E60" s="2"/>
      <c r="F60" s="2"/>
      <c r="G60" s="2"/>
      <c r="H60" s="2"/>
    </row>
    <row r="61" spans="2:8">
      <c r="B61" s="2" t="s">
        <v>95</v>
      </c>
      <c r="C61" s="2">
        <v>56</v>
      </c>
      <c r="D61" s="2">
        <v>83</v>
      </c>
      <c r="E61" s="2"/>
      <c r="F61" s="2"/>
      <c r="G61" s="2"/>
      <c r="H61" s="2"/>
    </row>
    <row r="62" spans="2:8">
      <c r="B62" s="2" t="s">
        <v>96</v>
      </c>
      <c r="C62" s="2">
        <v>56</v>
      </c>
      <c r="D62" s="2">
        <v>87</v>
      </c>
      <c r="E62" s="2"/>
      <c r="F62" s="2"/>
      <c r="G62" s="2"/>
      <c r="H62" s="2"/>
    </row>
    <row r="63" spans="2:8">
      <c r="B63" s="2" t="s">
        <v>97</v>
      </c>
      <c r="C63" s="2">
        <v>55</v>
      </c>
      <c r="D63" s="2">
        <v>93</v>
      </c>
      <c r="E63" s="2"/>
      <c r="F63" s="2"/>
      <c r="G63" s="2"/>
      <c r="H63" s="2"/>
    </row>
    <row r="64" spans="2:8">
      <c r="B64" s="2" t="s">
        <v>98</v>
      </c>
      <c r="C64" s="2">
        <v>53</v>
      </c>
      <c r="D64" s="2">
        <v>83</v>
      </c>
      <c r="E64" s="2"/>
      <c r="F64" s="2"/>
      <c r="G64" s="2"/>
      <c r="H64" s="2"/>
    </row>
    <row r="65" spans="2:8">
      <c r="B65" s="2" t="s">
        <v>99</v>
      </c>
      <c r="C65" s="2">
        <v>51</v>
      </c>
      <c r="D65" s="2">
        <v>74</v>
      </c>
      <c r="E65" s="2"/>
      <c r="F65" s="2"/>
      <c r="G65" s="2"/>
      <c r="H65" s="2"/>
    </row>
    <row r="66" spans="2:8">
      <c r="B66" s="2" t="s">
        <v>100</v>
      </c>
      <c r="C66" s="2">
        <v>56</v>
      </c>
      <c r="D66" s="2">
        <v>96</v>
      </c>
      <c r="E66" s="2"/>
      <c r="F66" s="2"/>
      <c r="G66" s="2"/>
      <c r="H66" s="2"/>
    </row>
    <row r="67" spans="2:8">
      <c r="B67" s="2" t="s">
        <v>101</v>
      </c>
      <c r="C67" s="2">
        <v>57</v>
      </c>
      <c r="D67" s="2">
        <v>64</v>
      </c>
      <c r="E67" s="2"/>
      <c r="F67" s="2"/>
      <c r="G67" s="2"/>
      <c r="H67" s="2"/>
    </row>
    <row r="68" spans="2:8">
      <c r="B68" s="2" t="s">
        <v>102</v>
      </c>
      <c r="C68" s="2">
        <v>38</v>
      </c>
      <c r="D68" s="2">
        <v>43</v>
      </c>
      <c r="E68" s="2"/>
      <c r="F68" s="2"/>
      <c r="G68" s="2"/>
      <c r="H68" s="2"/>
    </row>
    <row r="69" spans="2:8">
      <c r="B69" s="2" t="s">
        <v>103</v>
      </c>
      <c r="C69" s="2">
        <v>50</v>
      </c>
      <c r="D69" s="2">
        <v>54</v>
      </c>
      <c r="E69" s="2"/>
      <c r="F69" s="2"/>
      <c r="G69" s="2"/>
      <c r="H69" s="2"/>
    </row>
    <row r="70" spans="2:8">
      <c r="B70" s="2" t="s">
        <v>104</v>
      </c>
      <c r="C70" s="2">
        <v>52</v>
      </c>
      <c r="D70" s="2">
        <v>68</v>
      </c>
      <c r="E70" s="2"/>
      <c r="F70" s="2"/>
      <c r="G70" s="2"/>
      <c r="H70" s="2"/>
    </row>
    <row r="71" spans="2:8">
      <c r="B71" s="2" t="s">
        <v>105</v>
      </c>
      <c r="C71" s="2">
        <v>54</v>
      </c>
      <c r="D71" s="2">
        <v>84</v>
      </c>
      <c r="E71" s="2"/>
      <c r="F71" s="2"/>
      <c r="G71" s="2"/>
      <c r="H71" s="2"/>
    </row>
    <row r="72" spans="2:8">
      <c r="B72" s="2" t="s">
        <v>106</v>
      </c>
      <c r="C72" s="2">
        <v>54</v>
      </c>
      <c r="D72" s="2">
        <v>79</v>
      </c>
      <c r="E72" s="2"/>
      <c r="F72" s="2"/>
      <c r="G72" s="2"/>
      <c r="H72" s="2"/>
    </row>
    <row r="73" spans="2:8">
      <c r="B73" s="2" t="s">
        <v>107</v>
      </c>
      <c r="C73" s="2">
        <v>56</v>
      </c>
      <c r="D73" s="2">
        <v>84</v>
      </c>
      <c r="E73" s="2"/>
      <c r="F73" s="2"/>
      <c r="G73" s="2"/>
      <c r="H73" s="2"/>
    </row>
    <row r="74" spans="2:8">
      <c r="B74" s="2" t="s">
        <v>108</v>
      </c>
      <c r="C74" s="2">
        <v>56</v>
      </c>
      <c r="D74" s="2">
        <v>96</v>
      </c>
      <c r="E74" s="2"/>
      <c r="F74" s="2"/>
      <c r="G74" s="2"/>
      <c r="H74" s="2"/>
    </row>
    <row r="75" spans="2:8">
      <c r="B75" s="2" t="s">
        <v>109</v>
      </c>
      <c r="C75" s="2">
        <v>56</v>
      </c>
      <c r="D75" s="2">
        <v>90</v>
      </c>
      <c r="E75" s="2"/>
      <c r="F75" s="2"/>
      <c r="G75" s="2"/>
      <c r="H75" s="2"/>
    </row>
    <row r="76" spans="2:8">
      <c r="B76" s="2" t="s">
        <v>110</v>
      </c>
      <c r="C76" s="2">
        <v>54</v>
      </c>
      <c r="D76" s="2">
        <v>90</v>
      </c>
      <c r="E76" s="2"/>
      <c r="F76" s="2"/>
      <c r="G76" s="2"/>
      <c r="H76" s="2"/>
    </row>
    <row r="77" spans="2:8">
      <c r="B77" s="2" t="s">
        <v>111</v>
      </c>
      <c r="C77" s="2">
        <v>55</v>
      </c>
      <c r="D77" s="2">
        <v>77</v>
      </c>
      <c r="E77" s="2"/>
      <c r="F77" s="2"/>
      <c r="G77" s="2"/>
      <c r="H77" s="2"/>
    </row>
    <row r="78" spans="2:8">
      <c r="B78" s="2" t="s">
        <v>112</v>
      </c>
      <c r="C78" s="2">
        <v>53</v>
      </c>
      <c r="D78" s="2">
        <v>87</v>
      </c>
      <c r="E78" s="2"/>
      <c r="F78" s="2"/>
      <c r="G78" s="2"/>
      <c r="H78" s="2"/>
    </row>
    <row r="79" spans="2:8">
      <c r="B79" s="2" t="s">
        <v>113</v>
      </c>
      <c r="C79" s="2">
        <v>55</v>
      </c>
      <c r="D79" s="2">
        <v>110</v>
      </c>
      <c r="E79" s="2"/>
      <c r="F79" s="2"/>
      <c r="G79" s="2"/>
      <c r="H79" s="2"/>
    </row>
    <row r="80" spans="2:8">
      <c r="B80" s="2" t="s">
        <v>114</v>
      </c>
      <c r="C80" s="2">
        <v>55</v>
      </c>
      <c r="D80" s="2">
        <v>85</v>
      </c>
      <c r="E80" s="2"/>
      <c r="F80" s="2"/>
      <c r="G80" s="2"/>
      <c r="H80" s="2"/>
    </row>
    <row r="81" spans="2:8">
      <c r="B81" s="2" t="s">
        <v>115</v>
      </c>
      <c r="C81" s="2">
        <v>56</v>
      </c>
      <c r="D81" s="2">
        <v>116</v>
      </c>
      <c r="E81" s="2"/>
      <c r="F81" s="2"/>
      <c r="G81" s="2"/>
      <c r="H81" s="2"/>
    </row>
    <row r="82" spans="2:8">
      <c r="B82" s="2" t="s">
        <v>116</v>
      </c>
      <c r="C82" s="2">
        <v>55</v>
      </c>
      <c r="D82" s="2">
        <v>136</v>
      </c>
      <c r="E82" s="2"/>
      <c r="F82" s="2"/>
      <c r="G82" s="2"/>
      <c r="H82" s="2"/>
    </row>
    <row r="83" spans="2:8">
      <c r="B83" s="2" t="s">
        <v>117</v>
      </c>
      <c r="C83" s="2">
        <v>55</v>
      </c>
      <c r="D83" s="2">
        <v>99</v>
      </c>
      <c r="E83" s="2"/>
      <c r="F83" s="2"/>
      <c r="G83" s="2"/>
      <c r="H83" s="2"/>
    </row>
    <row r="84" spans="2:8">
      <c r="B84" s="2" t="s">
        <v>118</v>
      </c>
      <c r="C84" s="2">
        <v>55</v>
      </c>
      <c r="D84" s="2">
        <v>82</v>
      </c>
      <c r="E84" s="2"/>
      <c r="F84" s="2"/>
      <c r="G84" s="2"/>
      <c r="H84" s="2"/>
    </row>
    <row r="85" spans="2:8">
      <c r="B85" s="2" t="s">
        <v>119</v>
      </c>
      <c r="C85" s="2">
        <v>56</v>
      </c>
      <c r="D85" s="2">
        <v>98</v>
      </c>
      <c r="E85" s="2"/>
      <c r="F85" s="2"/>
      <c r="G85" s="2"/>
      <c r="H85" s="2"/>
    </row>
    <row r="86" spans="2:8">
      <c r="B86" s="2" t="s">
        <v>120</v>
      </c>
      <c r="C86" s="2">
        <v>57</v>
      </c>
      <c r="D86" s="2">
        <v>93</v>
      </c>
      <c r="E86" s="2"/>
      <c r="F86" s="2"/>
      <c r="G86" s="2"/>
      <c r="H86" s="2"/>
    </row>
    <row r="87" spans="2:8">
      <c r="B87" s="2" t="s">
        <v>121</v>
      </c>
      <c r="C87" s="2">
        <v>54</v>
      </c>
      <c r="D87" s="2">
        <v>78</v>
      </c>
      <c r="E87" s="2"/>
      <c r="F87" s="2"/>
      <c r="G87" s="2"/>
      <c r="H87" s="2"/>
    </row>
    <row r="88" spans="2:8">
      <c r="B88" s="2" t="s">
        <v>122</v>
      </c>
      <c r="C88" s="2">
        <v>55</v>
      </c>
      <c r="D88" s="2">
        <v>83</v>
      </c>
      <c r="E88" s="2"/>
      <c r="F88" s="2"/>
      <c r="G88" s="2"/>
      <c r="H88" s="2"/>
    </row>
    <row r="89" spans="2:8">
      <c r="B89" s="2" t="s">
        <v>123</v>
      </c>
      <c r="C89" s="2">
        <v>54</v>
      </c>
      <c r="D89" s="2">
        <v>73</v>
      </c>
      <c r="E89" s="2"/>
      <c r="F89" s="2"/>
      <c r="G89" s="2"/>
      <c r="H89" s="2"/>
    </row>
    <row r="90" spans="2:8">
      <c r="B90" s="2" t="s">
        <v>124</v>
      </c>
      <c r="C90" s="2">
        <v>54</v>
      </c>
      <c r="D90" s="2">
        <v>82</v>
      </c>
      <c r="E90" s="2"/>
      <c r="F90" s="2"/>
      <c r="G90" s="2"/>
      <c r="H90" s="2"/>
    </row>
    <row r="91" spans="2:8">
      <c r="B91" s="2" t="s">
        <v>125</v>
      </c>
      <c r="C91" s="2">
        <v>53</v>
      </c>
      <c r="D91" s="2">
        <v>68</v>
      </c>
      <c r="E91" s="2"/>
      <c r="F91" s="2"/>
      <c r="G91" s="2"/>
      <c r="H91" s="2"/>
    </row>
    <row r="92" spans="2:8">
      <c r="B92" s="2" t="s">
        <v>126</v>
      </c>
      <c r="C92" s="2">
        <v>55</v>
      </c>
      <c r="D92" s="2">
        <v>100</v>
      </c>
      <c r="E92" s="2"/>
      <c r="F92" s="2"/>
      <c r="G92" s="2"/>
      <c r="H92" s="2"/>
    </row>
    <row r="93" spans="2:8">
      <c r="B93" s="2" t="s">
        <v>127</v>
      </c>
      <c r="C93" s="2">
        <v>58</v>
      </c>
      <c r="D93" s="2">
        <v>90</v>
      </c>
      <c r="E93" s="2"/>
      <c r="F93" s="2"/>
      <c r="G93" s="2"/>
      <c r="H93" s="2"/>
    </row>
    <row r="94" spans="2:8">
      <c r="B94" s="2" t="s">
        <v>128</v>
      </c>
      <c r="C94" s="2">
        <v>51</v>
      </c>
      <c r="D94" s="2">
        <v>54</v>
      </c>
      <c r="E94" s="2"/>
      <c r="F94" s="2"/>
      <c r="G94" s="2"/>
      <c r="H94" s="2"/>
    </row>
    <row r="95" spans="2:8">
      <c r="B95" s="2" t="s">
        <v>129</v>
      </c>
      <c r="C95" s="2">
        <v>57</v>
      </c>
      <c r="D95" s="2">
        <v>74</v>
      </c>
      <c r="E95" s="2"/>
      <c r="F95" s="2"/>
      <c r="G95" s="2"/>
      <c r="H95" s="2"/>
    </row>
    <row r="96" spans="2:8">
      <c r="B96" s="2" t="s">
        <v>130</v>
      </c>
      <c r="C96" s="2">
        <v>57</v>
      </c>
      <c r="D96" s="2">
        <v>80</v>
      </c>
      <c r="E96" s="2"/>
      <c r="F96" s="2"/>
      <c r="G96" s="2"/>
      <c r="H96" s="2"/>
    </row>
    <row r="97" spans="2:8">
      <c r="B97" s="2" t="s">
        <v>131</v>
      </c>
      <c r="C97" s="2">
        <v>60</v>
      </c>
      <c r="D97" s="2">
        <v>83</v>
      </c>
      <c r="E97" s="2"/>
      <c r="F97" s="2"/>
      <c r="G97" s="2"/>
      <c r="H97" s="2"/>
    </row>
    <row r="98" spans="2:8">
      <c r="B98" s="2" t="s">
        <v>132</v>
      </c>
      <c r="C98" s="2">
        <v>57</v>
      </c>
      <c r="D98" s="2">
        <v>74</v>
      </c>
      <c r="E98" s="2"/>
      <c r="F98" s="2"/>
      <c r="G98" s="2"/>
      <c r="H98" s="2"/>
    </row>
    <row r="99" spans="2:8">
      <c r="B99" s="2" t="s">
        <v>133</v>
      </c>
      <c r="C99" s="2">
        <v>56</v>
      </c>
      <c r="D99" s="2">
        <v>100</v>
      </c>
      <c r="E99" s="2"/>
      <c r="F99" s="2"/>
      <c r="G99" s="2"/>
      <c r="H99" s="2"/>
    </row>
    <row r="100" spans="2:8">
      <c r="B100" s="2" t="s">
        <v>134</v>
      </c>
      <c r="C100" s="2">
        <v>55</v>
      </c>
      <c r="D100" s="2">
        <v>79</v>
      </c>
      <c r="E100" s="2"/>
      <c r="F100" s="2"/>
      <c r="G100" s="2"/>
      <c r="H100" s="2"/>
    </row>
    <row r="101" spans="2:8">
      <c r="B101" s="2" t="s">
        <v>135</v>
      </c>
      <c r="C101" s="2">
        <v>56</v>
      </c>
      <c r="D101" s="2">
        <v>97</v>
      </c>
      <c r="E101" s="2"/>
      <c r="F101" s="2"/>
      <c r="G101" s="2"/>
      <c r="H101" s="2"/>
    </row>
    <row r="102" spans="2:8">
      <c r="B102" s="2" t="s">
        <v>136</v>
      </c>
      <c r="C102" s="2">
        <v>54</v>
      </c>
      <c r="D102" s="2">
        <v>81</v>
      </c>
      <c r="E102" s="2"/>
      <c r="F102" s="2"/>
      <c r="G102" s="2"/>
      <c r="H102" s="2"/>
    </row>
    <row r="103" spans="2:8">
      <c r="B103" s="2" t="s">
        <v>137</v>
      </c>
      <c r="C103" s="2">
        <v>55</v>
      </c>
      <c r="D103" s="2">
        <v>120</v>
      </c>
      <c r="E103" s="2"/>
      <c r="F103" s="2"/>
      <c r="G103" s="2"/>
      <c r="H103" s="2"/>
    </row>
    <row r="104" spans="2:8">
      <c r="B104" s="2" t="s">
        <v>138</v>
      </c>
      <c r="C104" s="2">
        <v>55</v>
      </c>
      <c r="D104" s="2">
        <v>87</v>
      </c>
      <c r="E104" s="2"/>
      <c r="F104" s="2"/>
      <c r="G104" s="2"/>
      <c r="H104" s="2"/>
    </row>
    <row r="105" spans="2:8">
      <c r="B105" s="2" t="s">
        <v>139</v>
      </c>
      <c r="C105" s="2">
        <v>56</v>
      </c>
      <c r="D105" s="2">
        <v>94</v>
      </c>
      <c r="E105" s="2"/>
      <c r="F105" s="2"/>
      <c r="G105" s="2"/>
      <c r="H105" s="2"/>
    </row>
    <row r="106" spans="2:8">
      <c r="B106" s="2" t="s">
        <v>140</v>
      </c>
      <c r="C106" s="2">
        <v>56</v>
      </c>
      <c r="D106" s="2">
        <v>91</v>
      </c>
      <c r="E106" s="2"/>
      <c r="F106" s="2"/>
      <c r="G106" s="2"/>
      <c r="H106" s="2"/>
    </row>
    <row r="107" spans="2:8">
      <c r="B107" s="2" t="s">
        <v>141</v>
      </c>
      <c r="C107" s="2">
        <v>55</v>
      </c>
      <c r="D107" s="2">
        <v>110</v>
      </c>
      <c r="E107" s="2"/>
      <c r="F107" s="2"/>
      <c r="G107" s="2"/>
      <c r="H107" s="2"/>
    </row>
    <row r="108" spans="2:8">
      <c r="B108" s="2" t="s">
        <v>142</v>
      </c>
      <c r="C108" s="2">
        <v>56</v>
      </c>
      <c r="D108" s="2">
        <v>107</v>
      </c>
      <c r="E108" s="2"/>
      <c r="F108" s="2"/>
      <c r="G108" s="2"/>
      <c r="H108" s="2"/>
    </row>
    <row r="109" spans="2:8">
      <c r="B109" s="2" t="s">
        <v>143</v>
      </c>
      <c r="C109" s="2">
        <v>57</v>
      </c>
      <c r="D109" s="2">
        <v>113</v>
      </c>
      <c r="E109" s="2"/>
      <c r="F109" s="2"/>
      <c r="G109" s="2"/>
      <c r="H109" s="2"/>
    </row>
    <row r="110" spans="2:8">
      <c r="B110" s="2" t="s">
        <v>144</v>
      </c>
      <c r="C110" s="2">
        <v>55</v>
      </c>
      <c r="D110" s="2">
        <v>88</v>
      </c>
      <c r="E110" s="2"/>
      <c r="F110" s="2"/>
      <c r="G110" s="2"/>
      <c r="H110" s="2"/>
    </row>
    <row r="111" spans="2:8">
      <c r="B111" s="2" t="s">
        <v>145</v>
      </c>
      <c r="C111" s="2">
        <v>58</v>
      </c>
      <c r="D111" s="2">
        <v>122</v>
      </c>
      <c r="E111" s="2"/>
      <c r="F111" s="2"/>
      <c r="G111" s="2"/>
      <c r="H111" s="2"/>
    </row>
    <row r="112" spans="2:8">
      <c r="B112" s="2" t="s">
        <v>146</v>
      </c>
      <c r="C112" s="2">
        <v>56</v>
      </c>
      <c r="D112" s="2">
        <v>99</v>
      </c>
      <c r="E112" s="2"/>
      <c r="F112" s="2"/>
      <c r="G112" s="2"/>
      <c r="H112" s="2"/>
    </row>
    <row r="113" spans="2:8">
      <c r="B113" s="2" t="s">
        <v>147</v>
      </c>
      <c r="C113" s="2">
        <v>54</v>
      </c>
      <c r="D113" s="2">
        <v>85</v>
      </c>
      <c r="E113" s="2"/>
      <c r="F113" s="2"/>
      <c r="G113" s="2"/>
      <c r="H113" s="2"/>
    </row>
    <row r="114" spans="2:8">
      <c r="B114" s="2" t="s">
        <v>148</v>
      </c>
      <c r="C114" s="2">
        <v>53</v>
      </c>
      <c r="D114" s="2">
        <v>80</v>
      </c>
      <c r="E114" s="2"/>
      <c r="F114" s="2"/>
      <c r="G114" s="2"/>
      <c r="H114" s="2"/>
    </row>
    <row r="115" spans="2:8">
      <c r="B115" s="2" t="s">
        <v>149</v>
      </c>
      <c r="C115" s="2">
        <v>53</v>
      </c>
      <c r="D115" s="2">
        <v>107</v>
      </c>
      <c r="E115" s="2"/>
      <c r="F115" s="2"/>
      <c r="G115" s="2"/>
      <c r="H115" s="2"/>
    </row>
    <row r="116" spans="2:8">
      <c r="B116" s="2" t="s">
        <v>150</v>
      </c>
      <c r="C116" s="2">
        <v>53</v>
      </c>
      <c r="D116" s="2">
        <v>102</v>
      </c>
      <c r="E116" s="2"/>
      <c r="F116" s="2"/>
      <c r="G116" s="2"/>
      <c r="H116" s="2"/>
    </row>
    <row r="117" spans="2:8">
      <c r="B117" s="2" t="s">
        <v>151</v>
      </c>
      <c r="C117" s="2">
        <v>57</v>
      </c>
      <c r="D117" s="2">
        <v>86</v>
      </c>
      <c r="E117" s="2"/>
      <c r="F117" s="2"/>
      <c r="G117" s="2"/>
      <c r="H117" s="2"/>
    </row>
    <row r="118" spans="2:8">
      <c r="B118" s="2" t="s">
        <v>152</v>
      </c>
      <c r="C118" s="2">
        <v>63</v>
      </c>
      <c r="D118" s="2">
        <v>85</v>
      </c>
      <c r="E118" s="2"/>
      <c r="F118" s="2"/>
      <c r="G118" s="2"/>
      <c r="H118" s="2"/>
    </row>
    <row r="119" spans="2:8">
      <c r="B119" s="2" t="s">
        <v>153</v>
      </c>
      <c r="C119" s="2">
        <v>56</v>
      </c>
      <c r="D119" s="2">
        <v>81</v>
      </c>
      <c r="E119" s="2"/>
      <c r="F119" s="2"/>
      <c r="G119" s="2"/>
      <c r="H119" s="2"/>
    </row>
    <row r="120" spans="2:8">
      <c r="B120" s="2" t="s">
        <v>154</v>
      </c>
      <c r="C120" s="2">
        <v>57</v>
      </c>
      <c r="D120" s="2">
        <v>72</v>
      </c>
      <c r="E120" s="2"/>
      <c r="F120" s="2"/>
      <c r="G120" s="2"/>
      <c r="H120" s="2"/>
    </row>
    <row r="121" spans="2:8">
      <c r="B121" s="2" t="s">
        <v>155</v>
      </c>
      <c r="C121" s="2">
        <v>52</v>
      </c>
      <c r="D121" s="2">
        <v>73</v>
      </c>
      <c r="E121" s="2"/>
      <c r="F121" s="2"/>
      <c r="G121" s="2"/>
      <c r="H121" s="2"/>
    </row>
    <row r="122" spans="2:8">
      <c r="B122" s="2" t="s">
        <v>156</v>
      </c>
      <c r="C122" s="2">
        <v>56</v>
      </c>
      <c r="D122" s="2">
        <v>80</v>
      </c>
      <c r="E122" s="2"/>
      <c r="F122" s="2"/>
      <c r="G122" s="2"/>
      <c r="H122" s="2"/>
    </row>
    <row r="123" spans="2:8">
      <c r="B123" s="2" t="s">
        <v>157</v>
      </c>
      <c r="C123" s="2">
        <v>57</v>
      </c>
      <c r="D123" s="2">
        <v>101</v>
      </c>
      <c r="E123" s="2"/>
      <c r="F123" s="2"/>
      <c r="G123" s="2"/>
      <c r="H123" s="2"/>
    </row>
    <row r="124" spans="2:8">
      <c r="B124" s="2" t="s">
        <v>158</v>
      </c>
      <c r="C124" s="2">
        <v>55</v>
      </c>
      <c r="D124" s="2">
        <v>118</v>
      </c>
      <c r="E124" s="2"/>
      <c r="F124" s="2"/>
      <c r="G124" s="2"/>
      <c r="H124" s="2"/>
    </row>
    <row r="125" spans="2:8">
      <c r="B125" s="2" t="s">
        <v>159</v>
      </c>
      <c r="C125" s="2">
        <v>52</v>
      </c>
      <c r="D125" s="2">
        <v>94</v>
      </c>
      <c r="E125" s="2"/>
      <c r="F125" s="2"/>
      <c r="G125" s="2"/>
      <c r="H125" s="2"/>
    </row>
    <row r="126" spans="2:8">
      <c r="B126" s="2" t="s">
        <v>160</v>
      </c>
      <c r="C126" s="2">
        <v>52</v>
      </c>
      <c r="D126" s="2">
        <v>90</v>
      </c>
      <c r="E126" s="2"/>
      <c r="F126" s="2"/>
      <c r="G126" s="2"/>
      <c r="H126" s="2"/>
    </row>
    <row r="127" spans="2:8">
      <c r="B127" s="2" t="s">
        <v>161</v>
      </c>
      <c r="C127" s="2">
        <v>54</v>
      </c>
      <c r="D127" s="2">
        <v>94</v>
      </c>
      <c r="E127" s="2"/>
      <c r="F127" s="2"/>
      <c r="G127" s="2"/>
      <c r="H127" s="2"/>
    </row>
    <row r="128" spans="2:8">
      <c r="B128" s="2" t="s">
        <v>162</v>
      </c>
      <c r="C128" s="2">
        <v>55</v>
      </c>
      <c r="D128" s="2">
        <v>98</v>
      </c>
      <c r="E128" s="2"/>
      <c r="F128" s="2"/>
      <c r="G128" s="2"/>
      <c r="H128" s="2"/>
    </row>
    <row r="129" spans="2:8">
      <c r="B129" s="2" t="s">
        <v>163</v>
      </c>
      <c r="C129" s="2">
        <v>55</v>
      </c>
      <c r="D129" s="2">
        <v>105</v>
      </c>
      <c r="E129" s="2"/>
      <c r="F129" s="2"/>
      <c r="G129" s="2"/>
      <c r="H129" s="2"/>
    </row>
    <row r="130" spans="2:8">
      <c r="B130" s="2" t="s">
        <v>164</v>
      </c>
      <c r="C130" s="2">
        <v>56</v>
      </c>
      <c r="D130" s="2">
        <v>86</v>
      </c>
      <c r="E130" s="2"/>
      <c r="F130" s="2"/>
      <c r="G130" s="2"/>
      <c r="H130" s="2"/>
    </row>
    <row r="131" spans="2:8">
      <c r="B131" s="2" t="s">
        <v>165</v>
      </c>
      <c r="C131" s="2">
        <v>54</v>
      </c>
      <c r="D131" s="2">
        <v>96</v>
      </c>
      <c r="E131" s="2"/>
      <c r="F131" s="2"/>
      <c r="G131" s="2"/>
      <c r="H131" s="2"/>
    </row>
    <row r="132" spans="2:8">
      <c r="B132" s="2" t="s">
        <v>166</v>
      </c>
      <c r="C132" s="2">
        <v>55</v>
      </c>
      <c r="D132" s="2">
        <v>82</v>
      </c>
      <c r="E132" s="2"/>
      <c r="F132" s="2"/>
      <c r="G132" s="2"/>
      <c r="H132" s="2"/>
    </row>
    <row r="133" spans="2:8">
      <c r="B133" s="2" t="s">
        <v>167</v>
      </c>
      <c r="C133" s="2">
        <v>56</v>
      </c>
      <c r="D133" s="2">
        <v>96</v>
      </c>
      <c r="E133" s="2"/>
      <c r="F133" s="2"/>
      <c r="G133" s="2"/>
      <c r="H133" s="2"/>
    </row>
    <row r="134" spans="2:8">
      <c r="B134" s="2" t="s">
        <v>168</v>
      </c>
      <c r="C134" s="2">
        <v>56</v>
      </c>
      <c r="D134" s="2">
        <v>86</v>
      </c>
      <c r="E134" s="2"/>
      <c r="F134" s="2"/>
      <c r="G134" s="2"/>
      <c r="H134" s="2"/>
    </row>
    <row r="135" spans="2:8">
      <c r="B135" s="2" t="s">
        <v>169</v>
      </c>
      <c r="C135" s="2">
        <v>55</v>
      </c>
      <c r="D135" s="2">
        <v>82</v>
      </c>
      <c r="E135" s="2"/>
      <c r="F135" s="2"/>
      <c r="G135" s="2"/>
      <c r="H135" s="2"/>
    </row>
    <row r="136" spans="2:8">
      <c r="B136" s="2" t="s">
        <v>170</v>
      </c>
      <c r="C136" s="2">
        <v>57</v>
      </c>
      <c r="D136" s="2">
        <v>91</v>
      </c>
      <c r="E136" s="2"/>
      <c r="F136" s="2"/>
      <c r="G136" s="2"/>
      <c r="H136" s="2"/>
    </row>
    <row r="137" spans="2:8">
      <c r="B137" s="2" t="s">
        <v>171</v>
      </c>
      <c r="C137" s="2">
        <v>52</v>
      </c>
      <c r="D137" s="2">
        <v>68</v>
      </c>
      <c r="E137" s="2"/>
      <c r="F137" s="2"/>
      <c r="G137" s="2"/>
      <c r="H137" s="2"/>
    </row>
    <row r="138" spans="2:8">
      <c r="B138" s="2" t="s">
        <v>172</v>
      </c>
      <c r="C138" s="2">
        <v>52</v>
      </c>
      <c r="D138" s="2">
        <v>58</v>
      </c>
      <c r="E138" s="2"/>
      <c r="F138" s="2"/>
      <c r="G138" s="2"/>
      <c r="H138" s="2"/>
    </row>
    <row r="139" spans="2:8">
      <c r="B139" s="2" t="s">
        <v>173</v>
      </c>
      <c r="C139" s="2">
        <v>56</v>
      </c>
      <c r="D139" s="2">
        <v>80</v>
      </c>
      <c r="E139" s="2"/>
      <c r="F139" s="2"/>
      <c r="G139" s="2"/>
      <c r="H139" s="2"/>
    </row>
    <row r="140" spans="2:8">
      <c r="B140" s="2" t="s">
        <v>174</v>
      </c>
      <c r="C140" s="2">
        <v>51</v>
      </c>
      <c r="D140" s="2">
        <v>59</v>
      </c>
      <c r="E140" s="2"/>
      <c r="F140" s="2"/>
      <c r="G140" s="2"/>
      <c r="H140" s="2"/>
    </row>
    <row r="141" spans="2:8">
      <c r="B141" s="2" t="s">
        <v>175</v>
      </c>
      <c r="C141" s="2">
        <v>43</v>
      </c>
      <c r="D141" s="2">
        <v>59</v>
      </c>
      <c r="E141" s="2"/>
      <c r="F141" s="2"/>
      <c r="G141" s="2"/>
      <c r="H141" s="2"/>
    </row>
    <row r="142" spans="2:8">
      <c r="B142" s="2" t="s">
        <v>176</v>
      </c>
      <c r="C142" s="2">
        <v>52</v>
      </c>
      <c r="D142" s="2">
        <v>71</v>
      </c>
      <c r="E142" s="2"/>
      <c r="F142" s="2"/>
      <c r="G142" s="2"/>
      <c r="H142" s="2"/>
    </row>
    <row r="143" spans="2:8">
      <c r="B143" s="2" t="s">
        <v>177</v>
      </c>
      <c r="C143" s="2">
        <v>50</v>
      </c>
      <c r="D143" s="2">
        <v>64</v>
      </c>
      <c r="E143" s="2"/>
      <c r="F143" s="2"/>
      <c r="G143" s="2"/>
      <c r="H143" s="2"/>
    </row>
    <row r="144" spans="2:8">
      <c r="B144" s="2" t="s">
        <v>178</v>
      </c>
      <c r="C144" s="2">
        <v>54</v>
      </c>
      <c r="D144" s="2">
        <v>76</v>
      </c>
      <c r="E144" s="2"/>
      <c r="F144" s="2"/>
      <c r="G144" s="2"/>
      <c r="H144" s="2"/>
    </row>
    <row r="145" spans="2:8">
      <c r="B145" s="2" t="s">
        <v>179</v>
      </c>
      <c r="C145" s="2">
        <v>55</v>
      </c>
      <c r="D145" s="2">
        <v>81</v>
      </c>
      <c r="E145" s="2"/>
      <c r="F145" s="2"/>
      <c r="G145" s="2"/>
      <c r="H145" s="2"/>
    </row>
    <row r="146" spans="2:8">
      <c r="B146" s="2" t="s">
        <v>180</v>
      </c>
      <c r="C146" s="2">
        <v>53</v>
      </c>
      <c r="D146" s="2">
        <v>77</v>
      </c>
      <c r="E146" s="2"/>
      <c r="F146" s="2"/>
      <c r="G146" s="2"/>
      <c r="H146" s="2"/>
    </row>
    <row r="147" spans="2:8">
      <c r="B147" s="2" t="s">
        <v>181</v>
      </c>
      <c r="C147" s="2">
        <v>55</v>
      </c>
      <c r="D147" s="2">
        <v>80</v>
      </c>
      <c r="E147" s="2"/>
      <c r="F147" s="2"/>
      <c r="G147" s="2"/>
      <c r="H147" s="2"/>
    </row>
    <row r="148" spans="2:8">
      <c r="B148" s="2" t="s">
        <v>182</v>
      </c>
      <c r="C148" s="2">
        <v>53</v>
      </c>
      <c r="D148" s="2">
        <v>91</v>
      </c>
      <c r="E148" s="2"/>
      <c r="F148" s="2"/>
      <c r="G148" s="2"/>
      <c r="H148" s="2"/>
    </row>
    <row r="149" spans="2:8">
      <c r="B149" s="2" t="s">
        <v>183</v>
      </c>
      <c r="C149" s="2">
        <v>54</v>
      </c>
      <c r="D149" s="2">
        <v>82</v>
      </c>
      <c r="E149" s="2"/>
      <c r="F149" s="2"/>
      <c r="G149" s="2"/>
      <c r="H149" s="2"/>
    </row>
    <row r="150" spans="2:8">
      <c r="B150" s="2" t="s">
        <v>184</v>
      </c>
      <c r="C150" s="2">
        <v>53</v>
      </c>
      <c r="D150" s="2">
        <v>80</v>
      </c>
      <c r="E150" s="2"/>
      <c r="F150" s="2"/>
      <c r="G150" s="2"/>
      <c r="H150" s="2"/>
    </row>
    <row r="151" spans="2:8">
      <c r="B151" s="2" t="s">
        <v>185</v>
      </c>
      <c r="C151" s="2">
        <v>54</v>
      </c>
      <c r="D151" s="2">
        <v>81</v>
      </c>
      <c r="E151" s="2"/>
      <c r="F151" s="2"/>
      <c r="G151" s="2"/>
      <c r="H151" s="2"/>
    </row>
    <row r="152" spans="2:8">
      <c r="B152" s="2" t="s">
        <v>186</v>
      </c>
      <c r="C152" s="2">
        <v>54</v>
      </c>
      <c r="D152" s="2">
        <v>93</v>
      </c>
      <c r="E152" s="2"/>
      <c r="F152" s="2"/>
      <c r="G152" s="2"/>
      <c r="H152" s="2"/>
    </row>
    <row r="153" spans="2:8">
      <c r="B153" s="2" t="s">
        <v>187</v>
      </c>
      <c r="C153" s="2">
        <v>54</v>
      </c>
      <c r="D153" s="2">
        <v>89</v>
      </c>
      <c r="E153" s="2"/>
      <c r="F153" s="2"/>
      <c r="G153" s="2"/>
      <c r="H153" s="2"/>
    </row>
    <row r="154" spans="2:8">
      <c r="B154" s="2" t="s">
        <v>188</v>
      </c>
      <c r="C154" s="2">
        <v>55</v>
      </c>
      <c r="D154" s="2">
        <v>87</v>
      </c>
      <c r="E154" s="2"/>
      <c r="F154" s="2"/>
      <c r="G154" s="2"/>
      <c r="H154" s="2"/>
    </row>
    <row r="155" spans="2:8">
      <c r="B155" s="2" t="s">
        <v>189</v>
      </c>
      <c r="C155" s="2">
        <v>55</v>
      </c>
      <c r="D155" s="2">
        <v>113</v>
      </c>
      <c r="E155" s="2"/>
      <c r="F155" s="2"/>
      <c r="G155" s="2"/>
      <c r="H155" s="2"/>
    </row>
    <row r="156" spans="2:8">
      <c r="B156" s="2" t="s">
        <v>190</v>
      </c>
      <c r="C156" s="2">
        <v>55</v>
      </c>
      <c r="D156" s="2">
        <v>80</v>
      </c>
      <c r="E156" s="2"/>
      <c r="F156" s="2"/>
      <c r="G156" s="2"/>
      <c r="H156" s="2"/>
    </row>
    <row r="157" spans="2:8">
      <c r="B157" s="2" t="s">
        <v>191</v>
      </c>
      <c r="C157" s="2">
        <v>57</v>
      </c>
      <c r="D157" s="2">
        <v>89</v>
      </c>
      <c r="E157" s="2"/>
      <c r="F157" s="2"/>
      <c r="G157" s="2"/>
      <c r="H157" s="2"/>
    </row>
    <row r="158" spans="2:8">
      <c r="B158" s="2" t="s">
        <v>192</v>
      </c>
      <c r="C158" s="2">
        <v>57</v>
      </c>
      <c r="D158" s="2">
        <v>94</v>
      </c>
      <c r="E158" s="2"/>
      <c r="F158" s="2"/>
      <c r="G158" s="2"/>
      <c r="H158" s="2"/>
    </row>
    <row r="159" spans="2:8">
      <c r="B159" s="2" t="s">
        <v>193</v>
      </c>
      <c r="C159" s="2">
        <v>57</v>
      </c>
      <c r="D159" s="2">
        <v>93</v>
      </c>
      <c r="E159" s="2"/>
      <c r="F159" s="2"/>
      <c r="G159" s="2"/>
      <c r="H159" s="2"/>
    </row>
    <row r="160" spans="2:8">
      <c r="B160" s="2" t="s">
        <v>194</v>
      </c>
      <c r="C160" s="2">
        <v>55</v>
      </c>
      <c r="D160" s="2">
        <v>85</v>
      </c>
      <c r="E160" s="2"/>
      <c r="F160" s="2"/>
      <c r="G160" s="2"/>
      <c r="H160" s="2"/>
    </row>
    <row r="161" spans="2:8">
      <c r="B161" s="2" t="s">
        <v>195</v>
      </c>
      <c r="C161" s="2">
        <v>53</v>
      </c>
      <c r="D161" s="2">
        <v>67</v>
      </c>
      <c r="E161" s="2"/>
      <c r="F161" s="2"/>
      <c r="G161" s="2"/>
      <c r="H161" s="2"/>
    </row>
    <row r="162" spans="2:8">
      <c r="B162" s="2" t="s">
        <v>196</v>
      </c>
      <c r="C162" s="2">
        <v>55</v>
      </c>
      <c r="D162" s="2">
        <v>68</v>
      </c>
      <c r="E162" s="2"/>
      <c r="F162" s="2"/>
      <c r="G162" s="2"/>
      <c r="H162" s="2"/>
    </row>
    <row r="163" spans="2:8">
      <c r="B163" s="2" t="s">
        <v>197</v>
      </c>
      <c r="C163" s="2">
        <v>52</v>
      </c>
      <c r="D163" s="2">
        <v>65</v>
      </c>
      <c r="E163" s="2"/>
      <c r="F163" s="2"/>
      <c r="G163" s="2"/>
      <c r="H163" s="2"/>
    </row>
    <row r="164" spans="2:8">
      <c r="B164" s="2" t="s">
        <v>198</v>
      </c>
      <c r="C164" s="2">
        <v>54</v>
      </c>
      <c r="D164" s="2">
        <v>55</v>
      </c>
      <c r="E164" s="2"/>
      <c r="F164" s="2"/>
      <c r="G164" s="2"/>
      <c r="H164" s="2"/>
    </row>
    <row r="165" spans="2:8">
      <c r="B165" s="2" t="s">
        <v>199</v>
      </c>
      <c r="C165" s="2">
        <v>46</v>
      </c>
      <c r="D165" s="2">
        <v>47</v>
      </c>
      <c r="E165" s="2"/>
      <c r="F165" s="2"/>
      <c r="G165" s="2"/>
      <c r="H165" s="2"/>
    </row>
    <row r="166" spans="2:8">
      <c r="B166" s="2" t="s">
        <v>200</v>
      </c>
      <c r="C166" s="2">
        <v>54</v>
      </c>
      <c r="D166" s="2">
        <v>55</v>
      </c>
      <c r="E166" s="2"/>
      <c r="F166" s="2"/>
      <c r="G166" s="2"/>
      <c r="H166" s="2"/>
    </row>
    <row r="167" spans="2:8">
      <c r="B167" s="2" t="s">
        <v>201</v>
      </c>
      <c r="C167" s="2">
        <v>54</v>
      </c>
      <c r="D167" s="2">
        <v>76</v>
      </c>
      <c r="E167" s="2"/>
      <c r="F167" s="2"/>
      <c r="G167" s="2"/>
      <c r="H167" s="2"/>
    </row>
    <row r="168" spans="2:8">
      <c r="B168" s="2" t="s">
        <v>202</v>
      </c>
      <c r="C168" s="2">
        <v>56</v>
      </c>
      <c r="D168" s="2">
        <v>77</v>
      </c>
      <c r="E168" s="2"/>
      <c r="F168" s="2"/>
      <c r="G168" s="2"/>
      <c r="H168" s="2"/>
    </row>
    <row r="169" spans="2:8">
      <c r="B169" s="2" t="s">
        <v>203</v>
      </c>
      <c r="C169" s="2">
        <v>57</v>
      </c>
      <c r="D169" s="2">
        <v>93</v>
      </c>
      <c r="E169" s="2"/>
      <c r="F169" s="2"/>
      <c r="G169" s="2"/>
      <c r="H169" s="2"/>
    </row>
    <row r="170" spans="2:8">
      <c r="B170" s="2" t="s">
        <v>204</v>
      </c>
      <c r="C170" s="2">
        <v>55</v>
      </c>
      <c r="D170" s="2">
        <v>82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70.046867291563885</v>
      </c>
      <c r="G27" t="s">
        <v>14</v>
      </c>
      <c r="H27" s="15">
        <v>40540</v>
      </c>
      <c r="I27">
        <v>9274</v>
      </c>
      <c r="J27" s="16">
        <v>54.870670942279233</v>
      </c>
      <c r="K27">
        <v>136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483625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2022-05-24T08:26:15Z</dcterms:modified>
</cp:coreProperties>
</file>